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<sst xmlns="http://schemas.openxmlformats.org/spreadsheetml/2006/main" count="871" uniqueCount="322">
  <si>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</si>
  <si>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</si>
  <si>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</si>
  <si>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</si>
  <si>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</si>
  <si>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</si>
  <si>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</si>
  <si>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</si>
  <si>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</si>
  <si>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</si>
  <si>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</si>
  <si>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</si>
  <si>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</si>
  <si>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</si>
  <si>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</si>
  <si>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</si>
  <si>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</si>
  <si>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</si>
  <si>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</si>
  <si>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</si>
  <si>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</si>
  <si>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</si>
  <si>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</si>
  <si>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</si>
  <si>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</si>
  <si>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</si>
  <si>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</si>
  <si>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</si>
  <si>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</si>
  <si>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</si>
  <si>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</si>
  <si>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</si>
  <si>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</si>
  <si>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</si>
  <si>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</si>
  <si>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</si>
  <si>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</si>
  <si>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</si>
  <si>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</si>
  <si>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</si>
  <si>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</si>
  <si>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</si>
  <si>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</si>
  <si>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</si>
  <si>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</si>
  <si>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</si>
  <si>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216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</si>
  <si>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</si>
  <si>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</si>
  <si>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</si>
  <si>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</si>
  <si>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</si>
  <si>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</si>
  <si>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</si>
  <si>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</si>
  <si>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</si>
  <si>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</si>
  <si>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</si>
  <si>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</si>
  <si>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</si>
  <si>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217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</si>
  <si>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</si>
  <si>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</si>
  <si>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</si>
  <si>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</si>
  <si>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</si>
  <si>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</si>
  <si>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</si>
  <si>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</si>
  <si>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</si>
  <si>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</si>
  <si>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</si>
  <si>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</si>
  <si>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218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</si>
  <si>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</si>
  <si>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</si>
  <si>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</si>
  <si>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</si>
  <si>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</si>
  <si>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</si>
  <si>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</si>
  <si>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</si>
  <si>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</si>
  <si>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</si>
  <si>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</si>
  <si>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</si>
  <si>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219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</si>
  <si>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</si>
  <si>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</si>
  <si>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</si>
  <si>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</si>
  <si>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</si>
  <si>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</si>
  <si>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</si>
  <si>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</si>
  <si>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</si>
  <si>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</si>
  <si>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</si>
  <si>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</si>
  <si>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220</t>
  </si>
  <si>
    <t>PN4</t>
  </si>
  <si>
    <t>CP4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</si>
  <si>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</si>
  <si>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</si>
  <si>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</si>
  <si>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</si>
  <si>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</si>
  <si>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</si>
  <si>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</si>
  <si>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</si>
  <si>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</si>
  <si>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</si>
  <si>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221</t>
  </si>
  <si>
    <t>PN5</t>
  </si>
  <si>
    <t>CP5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</si>
  <si>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</si>
  <si>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</si>
  <si>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</si>
  <si>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</si>
  <si>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</si>
  <si>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</si>
  <si>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</si>
  <si>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</si>
  <si>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</si>
  <si>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</si>
  <si>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222</t>
  </si>
  <si>
    <t>PN6</t>
  </si>
  <si>
    <t>CP6</t>
  </si>
  <si>
    <t>PS6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</si>
  <si>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</si>
  <si>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</si>
  <si>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</si>
  <si>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</si>
  <si>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</si>
  <si>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</si>
  <si>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</si>
  <si>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</si>
  <si>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</si>
  <si>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223</t>
  </si>
  <si>
    <t>PN7</t>
  </si>
  <si>
    <t>CP7</t>
  </si>
  <si>
    <t>PS7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</si>
  <si>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</si>
  <si>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</si>
  <si>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</si>
  <si>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</si>
  <si>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</si>
  <si>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</si>
  <si>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</si>
  <si>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</si>
  <si>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</si>
  <si>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224</t>
  </si>
  <si>
    <t>PN8</t>
  </si>
  <si>
    <t>CP8</t>
  </si>
  <si>
    <t>PS8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</si>
  <si>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</si>
  <si>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</si>
  <si>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</si>
  <si>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</si>
  <si>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</si>
  <si>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</si>
  <si>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</si>
  <si>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</si>
  <si>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</si>
  <si>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225</t>
  </si>
  <si>
    <t>PN9</t>
  </si>
  <si>
    <t>CP9</t>
  </si>
  <si>
    <t>PS9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</si>
  <si>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</si>
  <si>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</si>
  <si>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</si>
  <si>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</si>
  <si>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</si>
  <si>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</si>
  <si>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</si>
  <si>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</si>
  <si>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</si>
  <si>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226</t>
  </si>
  <si>
    <t>PN10</t>
  </si>
  <si>
    <t>CP10</t>
  </si>
  <si>
    <t>PS10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</si>
  <si>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</si>
  <si>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</si>
  <si>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</si>
  <si>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</si>
  <si>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</si>
  <si>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</si>
  <si>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</si>
  <si>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</si>
  <si>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</si>
  <si>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227</t>
  </si>
  <si>
    <t>PN11</t>
  </si>
  <si>
    <t>CP11</t>
  </si>
  <si>
    <t>PS11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</si>
  <si>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</si>
  <si>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</si>
  <si>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</si>
  <si>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</si>
  <si>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</si>
  <si>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</si>
  <si>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</si>
  <si>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</si>
  <si>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</si>
  <si>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228</t>
  </si>
  <si>
    <t>PN12</t>
  </si>
  <si>
    <t>CP12</t>
  </si>
  <si>
    <t>PS12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</si>
  <si>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</si>
  <si>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</si>
  <si>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</si>
  <si>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</si>
  <si>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</si>
  <si>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</si>
  <si>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</si>
  <si>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</si>
  <si>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</si>
  <si>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229</t>
  </si>
  <si>
    <t>PN13</t>
  </si>
  <si>
    <t>CP13</t>
  </si>
  <si>
    <t>PS13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</si>
  <si>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</si>
  <si>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</si>
  <si>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</si>
  <si>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</si>
  <si>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</si>
  <si>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</si>
  <si>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</si>
  <si>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</si>
  <si>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</si>
  <si>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230</t>
  </si>
  <si>
    <t>PN14</t>
  </si>
  <si>
    <t>CP14</t>
  </si>
  <si>
    <t>PS14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</si>
  <si>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</si>
  <si>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</si>
  <si>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</si>
  <si>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</si>
  <si>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</si>
  <si>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</si>
  <si>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</si>
  <si>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</si>
  <si>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</si>
  <si>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231</t>
  </si>
  <si>
    <t>PN15</t>
  </si>
  <si>
    <t>CBD0</t>
  </si>
  <si>
    <t>PS15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</si>
  <si>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</si>
  <si>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</si>
  <si>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</si>
  <si>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</si>
  <si>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</si>
  <si>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</si>
  <si>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</si>
  <si>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</si>
  <si>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</si>
  <si>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232</t>
  </si>
  <si>
    <t>PN16</t>
  </si>
  <si>
    <t>CBD1</t>
  </si>
  <si>
    <t>PS16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</si>
  <si>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</si>
  <si>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</si>
  <si>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</si>
  <si>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</si>
  <si>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</si>
  <si>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</si>
  <si>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</si>
  <si>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</si>
  <si>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</si>
  <si>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233</t>
  </si>
  <si>
    <t>PN17</t>
  </si>
  <si>
    <t>CBD2</t>
  </si>
  <si>
    <t>PS17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</si>
  <si>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</si>
  <si>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</si>
  <si>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</si>
  <si>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</si>
  <si>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</si>
  <si>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</si>
  <si>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</si>
  <si>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</si>
  <si>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</si>
  <si>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234</t>
  </si>
  <si>
    <t>PN18</t>
  </si>
  <si>
    <t>CBD3</t>
  </si>
  <si>
    <t>PS18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</si>
  <si>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</si>
  <si>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</si>
  <si>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</si>
  <si>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</si>
  <si>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</si>
  <si>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</si>
  <si>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</si>
  <si>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</si>
  <si>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</si>
  <si>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235</t>
  </si>
  <si>
    <t>PN19</t>
  </si>
  <si>
    <t>CBD4</t>
  </si>
  <si>
    <t>PS19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</si>
  <si>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</si>
  <si>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</si>
  <si>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</si>
  <si>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</si>
  <si>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</si>
  <si>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</si>
  <si>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</si>
  <si>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</si>
  <si>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</si>
  <si>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236</t>
  </si>
  <si>
    <t>PN20</t>
  </si>
  <si>
    <t>CBD5</t>
  </si>
  <si>
    <t>PS20</t>
  </si>
  <si>
    <t>Linea20-Vuelta</t>
  </si>
  <si>
    <t>Linea21-Ida</t>
  </si>
  <si>
    <t>f21</t>
  </si>
  <si>
    <t>vComercial21</t>
  </si>
  <si>
    <t>K21</t>
  </si>
  <si>
    <t>B21</t>
  </si>
  <si>
    <t>ASK21</t>
  </si>
  <si>
    <t>RPK21</t>
  </si>
  <si>
    <t>FO21</t>
  </si>
  <si>
    <t>Linea 237</t>
  </si>
  <si>
    <t>Linea21-Vuelta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</si>
</sst>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Main!$A$2:$A$914</c:f>
              <c:numCache>
                <c:formatCode>General</c:formatCode>
                <c:ptCount val="9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</c:numCache>
            </c:numRef>
          </c:cat>
          <c:val>
            <c:numRef>
              <c:f>Main!$B$2:$B$914</c:f>
              <c:numCache>
                <c:formatCode>General</c:formatCode>
                <c:ptCount val="913"/>
                <c:pt idx="0">
                  <c:v>12958240.88838825</c:v>
                </c:pt>
                <c:pt idx="1">
                  <c:v>69496676.41490163</c:v>
                </c:pt>
                <c:pt idx="2">
                  <c:v>68964117.37887381</c:v>
                </c:pt>
                <c:pt idx="3">
                  <c:v>68432444.08688247</c:v>
                </c:pt>
                <c:pt idx="4">
                  <c:v>67901319.06203195</c:v>
                </c:pt>
                <c:pt idx="5">
                  <c:v>67371746.83719705</c:v>
                </c:pt>
                <c:pt idx="6">
                  <c:v>66843561.15298522</c:v>
                </c:pt>
                <c:pt idx="7">
                  <c:v>66316258.71062074</c:v>
                </c:pt>
                <c:pt idx="8">
                  <c:v>65791013.60323843</c:v>
                </c:pt>
                <c:pt idx="9">
                  <c:v>65267329.82675265</c:v>
                </c:pt>
                <c:pt idx="10">
                  <c:v>64744951.85226133</c:v>
                </c:pt>
                <c:pt idx="11">
                  <c:v>64223918.25533538</c:v>
                </c:pt>
                <c:pt idx="12">
                  <c:v>63704136.24149798</c:v>
                </c:pt>
                <c:pt idx="13">
                  <c:v>63185106.11584349</c:v>
                </c:pt>
                <c:pt idx="14">
                  <c:v>62666364.37430304</c:v>
                </c:pt>
                <c:pt idx="15">
                  <c:v>62148569.14196444</c:v>
                </c:pt>
                <c:pt idx="16">
                  <c:v>61632312.54996637</c:v>
                </c:pt>
                <c:pt idx="17">
                  <c:v>61105054.95015282</c:v>
                </c:pt>
                <c:pt idx="18">
                  <c:v>60578798.12980188</c:v>
                </c:pt>
                <c:pt idx="19">
                  <c:v>60054026.25930232</c:v>
                </c:pt>
                <c:pt idx="20">
                  <c:v>59531172.23571385</c:v>
                </c:pt>
                <c:pt idx="21">
                  <c:v>59010766.63321447</c:v>
                </c:pt>
                <c:pt idx="22">
                  <c:v>58493478.0551277</c:v>
                </c:pt>
                <c:pt idx="23">
                  <c:v>38774200.89186144</c:v>
                </c:pt>
                <c:pt idx="24">
                  <c:v>32081137.51045659</c:v>
                </c:pt>
                <c:pt idx="25">
                  <c:v>30229621.88343324</c:v>
                </c:pt>
                <c:pt idx="26">
                  <c:v>28861450.28442492</c:v>
                </c:pt>
                <c:pt idx="27">
                  <c:v>28798253.74365571</c:v>
                </c:pt>
                <c:pt idx="28">
                  <c:v>27756292.02136212</c:v>
                </c:pt>
                <c:pt idx="29">
                  <c:v>27688965.99200963</c:v>
                </c:pt>
                <c:pt idx="30">
                  <c:v>26868886.78007359</c:v>
                </c:pt>
                <c:pt idx="31">
                  <c:v>26798889.09344471</c:v>
                </c:pt>
                <c:pt idx="32">
                  <c:v>26137527.99877999</c:v>
                </c:pt>
                <c:pt idx="33">
                  <c:v>26065936.14488686</c:v>
                </c:pt>
                <c:pt idx="34">
                  <c:v>25522083.018014</c:v>
                </c:pt>
                <c:pt idx="35">
                  <c:v>25449527.72782472</c:v>
                </c:pt>
                <c:pt idx="36">
                  <c:v>24993250.17161591</c:v>
                </c:pt>
                <c:pt idx="37">
                  <c:v>24920116.38787474</c:v>
                </c:pt>
                <c:pt idx="38">
                  <c:v>24534648.82562768</c:v>
                </c:pt>
                <c:pt idx="39">
                  <c:v>24461426.66948706</c:v>
                </c:pt>
                <c:pt idx="40">
                  <c:v>24132837.97150112</c:v>
                </c:pt>
                <c:pt idx="41">
                  <c:v>24059764.21679664</c:v>
                </c:pt>
                <c:pt idx="42">
                  <c:v>23777873.58352355</c:v>
                </c:pt>
                <c:pt idx="43">
                  <c:v>23800997.6412165</c:v>
                </c:pt>
                <c:pt idx="44">
                  <c:v>24030941.83798327</c:v>
                </c:pt>
                <c:pt idx="45">
                  <c:v>23880527.64373208</c:v>
                </c:pt>
                <c:pt idx="46">
                  <c:v>22921872.12908297</c:v>
                </c:pt>
                <c:pt idx="47">
                  <c:v>21872063.30793195</c:v>
                </c:pt>
                <c:pt idx="48">
                  <c:v>21278805.29643703</c:v>
                </c:pt>
                <c:pt idx="49">
                  <c:v>20745145.36698185</c:v>
                </c:pt>
                <c:pt idx="50">
                  <c:v>20526749.80228217</c:v>
                </c:pt>
                <c:pt idx="51">
                  <c:v>20503620.37184774</c:v>
                </c:pt>
                <c:pt idx="52">
                  <c:v>20094029.14296821</c:v>
                </c:pt>
                <c:pt idx="53">
                  <c:v>19691050.86205555</c:v>
                </c:pt>
                <c:pt idx="54">
                  <c:v>19594711.3144588</c:v>
                </c:pt>
                <c:pt idx="55">
                  <c:v>19637526.73513118</c:v>
                </c:pt>
                <c:pt idx="56">
                  <c:v>19263772.47597188</c:v>
                </c:pt>
                <c:pt idx="57">
                  <c:v>19217933.05558281</c:v>
                </c:pt>
                <c:pt idx="58">
                  <c:v>19257010.44297232</c:v>
                </c:pt>
                <c:pt idx="59">
                  <c:v>18944796.24581457</c:v>
                </c:pt>
                <c:pt idx="60">
                  <c:v>18892974.6517766</c:v>
                </c:pt>
                <c:pt idx="61">
                  <c:v>18928609.20286397</c:v>
                </c:pt>
                <c:pt idx="62">
                  <c:v>18666152.70765933</c:v>
                </c:pt>
                <c:pt idx="63">
                  <c:v>18699304.04510731</c:v>
                </c:pt>
                <c:pt idx="64">
                  <c:v>18481161.19888761</c:v>
                </c:pt>
                <c:pt idx="65">
                  <c:v>18512140.40226416</c:v>
                </c:pt>
                <c:pt idx="66">
                  <c:v>18329873.40741496</c:v>
                </c:pt>
                <c:pt idx="67">
                  <c:v>18358776.79352791</c:v>
                </c:pt>
                <c:pt idx="68">
                  <c:v>18164105.37747138</c:v>
                </c:pt>
                <c:pt idx="69">
                  <c:v>18047923.84163202</c:v>
                </c:pt>
                <c:pt idx="70">
                  <c:v>17577574.9910288</c:v>
                </c:pt>
                <c:pt idx="71">
                  <c:v>17275012.22993796</c:v>
                </c:pt>
                <c:pt idx="72">
                  <c:v>16977722.75483625</c:v>
                </c:pt>
                <c:pt idx="73">
                  <c:v>16853720.26536471</c:v>
                </c:pt>
                <c:pt idx="74">
                  <c:v>16852547.08661446</c:v>
                </c:pt>
                <c:pt idx="75">
                  <c:v>16608794.4370487</c:v>
                </c:pt>
                <c:pt idx="76">
                  <c:v>16359177.82787091</c:v>
                </c:pt>
                <c:pt idx="77">
                  <c:v>16211707.75618993</c:v>
                </c:pt>
                <c:pt idx="78">
                  <c:v>16154175.9807443</c:v>
                </c:pt>
                <c:pt idx="79">
                  <c:v>16152976.58328664</c:v>
                </c:pt>
                <c:pt idx="80">
                  <c:v>15978727.82996335</c:v>
                </c:pt>
                <c:pt idx="81">
                  <c:v>15854215.6208367</c:v>
                </c:pt>
                <c:pt idx="82">
                  <c:v>15848722.62597552</c:v>
                </c:pt>
                <c:pt idx="83">
                  <c:v>15718600.26159877</c:v>
                </c:pt>
                <c:pt idx="84">
                  <c:v>15676093.11491477</c:v>
                </c:pt>
                <c:pt idx="85">
                  <c:v>15682355.24895724</c:v>
                </c:pt>
                <c:pt idx="86">
                  <c:v>15536522.63082444</c:v>
                </c:pt>
                <c:pt idx="87">
                  <c:v>15433502.86438823</c:v>
                </c:pt>
                <c:pt idx="88">
                  <c:v>15431909.42864351</c:v>
                </c:pt>
                <c:pt idx="89">
                  <c:v>15342613.04593353</c:v>
                </c:pt>
                <c:pt idx="90">
                  <c:v>15338690.34102055</c:v>
                </c:pt>
                <c:pt idx="91">
                  <c:v>15264648.41022148</c:v>
                </c:pt>
                <c:pt idx="92">
                  <c:v>15251224.39578689</c:v>
                </c:pt>
                <c:pt idx="93">
                  <c:v>15030027.85467819</c:v>
                </c:pt>
                <c:pt idx="94">
                  <c:v>14882048.90635406</c:v>
                </c:pt>
                <c:pt idx="95">
                  <c:v>14726210.95309719</c:v>
                </c:pt>
                <c:pt idx="96">
                  <c:v>14653127.3340402</c:v>
                </c:pt>
                <c:pt idx="97">
                  <c:v>14653282.00441472</c:v>
                </c:pt>
                <c:pt idx="98">
                  <c:v>14513691.98439346</c:v>
                </c:pt>
                <c:pt idx="99">
                  <c:v>14362071.24456995</c:v>
                </c:pt>
                <c:pt idx="100">
                  <c:v>14268478.91560191</c:v>
                </c:pt>
                <c:pt idx="101">
                  <c:v>14223850.24286097</c:v>
                </c:pt>
                <c:pt idx="102">
                  <c:v>14224297.96353171</c:v>
                </c:pt>
                <c:pt idx="103">
                  <c:v>14101610.03531854</c:v>
                </c:pt>
                <c:pt idx="104">
                  <c:v>14019548.91694086</c:v>
                </c:pt>
                <c:pt idx="105">
                  <c:v>13984691.71871532</c:v>
                </c:pt>
                <c:pt idx="106">
                  <c:v>13985312.72421967</c:v>
                </c:pt>
                <c:pt idx="107">
                  <c:v>13898663.60917146</c:v>
                </c:pt>
                <c:pt idx="108">
                  <c:v>13865008.9985191</c:v>
                </c:pt>
                <c:pt idx="109">
                  <c:v>13864058.37776726</c:v>
                </c:pt>
                <c:pt idx="110">
                  <c:v>13766916.43198455</c:v>
                </c:pt>
                <c:pt idx="111">
                  <c:v>13689337.55370971</c:v>
                </c:pt>
                <c:pt idx="112">
                  <c:v>13613495.23084994</c:v>
                </c:pt>
                <c:pt idx="113">
                  <c:v>13576230.36933511</c:v>
                </c:pt>
                <c:pt idx="114">
                  <c:v>13577212.98565032</c:v>
                </c:pt>
                <c:pt idx="115">
                  <c:v>13523069.28722061</c:v>
                </c:pt>
                <c:pt idx="116">
                  <c:v>13424553.4782699</c:v>
                </c:pt>
                <c:pt idx="117">
                  <c:v>13348075.38326678</c:v>
                </c:pt>
                <c:pt idx="118">
                  <c:v>13266941.1353505</c:v>
                </c:pt>
                <c:pt idx="119">
                  <c:v>13230180.67614089</c:v>
                </c:pt>
                <c:pt idx="120">
                  <c:v>13232876.91099646</c:v>
                </c:pt>
                <c:pt idx="121">
                  <c:v>13157322.22907775</c:v>
                </c:pt>
                <c:pt idx="122">
                  <c:v>13072219.38232862</c:v>
                </c:pt>
                <c:pt idx="123">
                  <c:v>13013945.44183415</c:v>
                </c:pt>
                <c:pt idx="124">
                  <c:v>12985692.46614845</c:v>
                </c:pt>
                <c:pt idx="125">
                  <c:v>12988562.1942869</c:v>
                </c:pt>
                <c:pt idx="126">
                  <c:v>12911622.45011422</c:v>
                </c:pt>
                <c:pt idx="127">
                  <c:v>12857966.04470249</c:v>
                </c:pt>
                <c:pt idx="128">
                  <c:v>12838387.41569756</c:v>
                </c:pt>
                <c:pt idx="129">
                  <c:v>12840983.93991012</c:v>
                </c:pt>
                <c:pt idx="130">
                  <c:v>12782192.76054431</c:v>
                </c:pt>
                <c:pt idx="131">
                  <c:v>12761910.93083108</c:v>
                </c:pt>
                <c:pt idx="132">
                  <c:v>12763089.15460972</c:v>
                </c:pt>
                <c:pt idx="133">
                  <c:v>12701908.97874891</c:v>
                </c:pt>
                <c:pt idx="134">
                  <c:v>12654395.48070759</c:v>
                </c:pt>
                <c:pt idx="135">
                  <c:v>12606866.66010471</c:v>
                </c:pt>
                <c:pt idx="136">
                  <c:v>12586219.88642272</c:v>
                </c:pt>
                <c:pt idx="137">
                  <c:v>12588227.22560609</c:v>
                </c:pt>
                <c:pt idx="138">
                  <c:v>12552795.48213064</c:v>
                </c:pt>
                <c:pt idx="139">
                  <c:v>12493596.93438915</c:v>
                </c:pt>
                <c:pt idx="140">
                  <c:v>12448353.98323832</c:v>
                </c:pt>
                <c:pt idx="141">
                  <c:v>12400878.55022172</c:v>
                </c:pt>
                <c:pt idx="142">
                  <c:v>12379714.51699948</c:v>
                </c:pt>
                <c:pt idx="143">
                  <c:v>12380727.92065685</c:v>
                </c:pt>
                <c:pt idx="144">
                  <c:v>12337532.47276966</c:v>
                </c:pt>
                <c:pt idx="145">
                  <c:v>12286455.07156534</c:v>
                </c:pt>
                <c:pt idx="146">
                  <c:v>12249831.61012717</c:v>
                </c:pt>
                <c:pt idx="147">
                  <c:v>12231562.55716538</c:v>
                </c:pt>
                <c:pt idx="148">
                  <c:v>12232416.23685894</c:v>
                </c:pt>
                <c:pt idx="149">
                  <c:v>12184832.60966387</c:v>
                </c:pt>
                <c:pt idx="150">
                  <c:v>12148999.20673529</c:v>
                </c:pt>
                <c:pt idx="151">
                  <c:v>12135204.71753546</c:v>
                </c:pt>
                <c:pt idx="152">
                  <c:v>12135994.96674726</c:v>
                </c:pt>
                <c:pt idx="153">
                  <c:v>12098453.87452637</c:v>
                </c:pt>
                <c:pt idx="154">
                  <c:v>12083665.85762696</c:v>
                </c:pt>
                <c:pt idx="155">
                  <c:v>12083585.47606555</c:v>
                </c:pt>
                <c:pt idx="156">
                  <c:v>12045038.12299611</c:v>
                </c:pt>
                <c:pt idx="157">
                  <c:v>12012531.31450352</c:v>
                </c:pt>
                <c:pt idx="158">
                  <c:v>11980381.34403257</c:v>
                </c:pt>
                <c:pt idx="159">
                  <c:v>11965950.78671362</c:v>
                </c:pt>
                <c:pt idx="160">
                  <c:v>11966491.61197967</c:v>
                </c:pt>
                <c:pt idx="161">
                  <c:v>11943443.07564717</c:v>
                </c:pt>
                <c:pt idx="162">
                  <c:v>11906460.4910941</c:v>
                </c:pt>
                <c:pt idx="163">
                  <c:v>11877825.99230492</c:v>
                </c:pt>
                <c:pt idx="164">
                  <c:v>11848131.04199206</c:v>
                </c:pt>
                <c:pt idx="165">
                  <c:v>11834827.4243675</c:v>
                </c:pt>
                <c:pt idx="166">
                  <c:v>11835358.40662917</c:v>
                </c:pt>
                <c:pt idx="167">
                  <c:v>11808938.79609563</c:v>
                </c:pt>
                <c:pt idx="168">
                  <c:v>11776965.62812307</c:v>
                </c:pt>
                <c:pt idx="169">
                  <c:v>11753432.13828059</c:v>
                </c:pt>
                <c:pt idx="170">
                  <c:v>11742028.86477909</c:v>
                </c:pt>
                <c:pt idx="171">
                  <c:v>11742690.31638158</c:v>
                </c:pt>
                <c:pt idx="172">
                  <c:v>11712029.06459345</c:v>
                </c:pt>
                <c:pt idx="173">
                  <c:v>11688401.0447993</c:v>
                </c:pt>
                <c:pt idx="174">
                  <c:v>11679294.12973783</c:v>
                </c:pt>
                <c:pt idx="175">
                  <c:v>11679826.10625968</c:v>
                </c:pt>
                <c:pt idx="176">
                  <c:v>11654862.21199674</c:v>
                </c:pt>
                <c:pt idx="177">
                  <c:v>11644976.2350174</c:v>
                </c:pt>
                <c:pt idx="178">
                  <c:v>11645243.44755669</c:v>
                </c:pt>
                <c:pt idx="179">
                  <c:v>11619596.46505517</c:v>
                </c:pt>
                <c:pt idx="180">
                  <c:v>11598499.39840056</c:v>
                </c:pt>
                <c:pt idx="181">
                  <c:v>11577422.48529465</c:v>
                </c:pt>
                <c:pt idx="182">
                  <c:v>11568096.18627535</c:v>
                </c:pt>
                <c:pt idx="183">
                  <c:v>11568596.35952697</c:v>
                </c:pt>
                <c:pt idx="184">
                  <c:v>11553642.50602956</c:v>
                </c:pt>
                <c:pt idx="185">
                  <c:v>11529689.9183613</c:v>
                </c:pt>
                <c:pt idx="186">
                  <c:v>11511101.23824966</c:v>
                </c:pt>
                <c:pt idx="187">
                  <c:v>11491976.43263893</c:v>
                </c:pt>
                <c:pt idx="188">
                  <c:v>11483627.7654069</c:v>
                </c:pt>
                <c:pt idx="189">
                  <c:v>11484048.62586761</c:v>
                </c:pt>
                <c:pt idx="190">
                  <c:v>11467211.83353917</c:v>
                </c:pt>
                <c:pt idx="191">
                  <c:v>11446842.90604259</c:v>
                </c:pt>
                <c:pt idx="192">
                  <c:v>11431845.99425858</c:v>
                </c:pt>
                <c:pt idx="193">
                  <c:v>11424393.36112086</c:v>
                </c:pt>
                <c:pt idx="194">
                  <c:v>11424602.72145321</c:v>
                </c:pt>
                <c:pt idx="195">
                  <c:v>11405060.8701433</c:v>
                </c:pt>
                <c:pt idx="196">
                  <c:v>11389356.14781955</c:v>
                </c:pt>
                <c:pt idx="197">
                  <c:v>11383224.88848132</c:v>
                </c:pt>
                <c:pt idx="198">
                  <c:v>11383484.25046423</c:v>
                </c:pt>
                <c:pt idx="199">
                  <c:v>11367428.28876671</c:v>
                </c:pt>
                <c:pt idx="200">
                  <c:v>11360186.42065894</c:v>
                </c:pt>
                <c:pt idx="201">
                  <c:v>11350281.21811033</c:v>
                </c:pt>
                <c:pt idx="202">
                  <c:v>11335469.78589511</c:v>
                </c:pt>
                <c:pt idx="203">
                  <c:v>11321456.41241482</c:v>
                </c:pt>
                <c:pt idx="204">
                  <c:v>11307887.83233305</c:v>
                </c:pt>
                <c:pt idx="205">
                  <c:v>11301821.06302842</c:v>
                </c:pt>
                <c:pt idx="206">
                  <c:v>11301972.06564987</c:v>
                </c:pt>
                <c:pt idx="207">
                  <c:v>11292687.80859967</c:v>
                </c:pt>
                <c:pt idx="208">
                  <c:v>11277825.2118755</c:v>
                </c:pt>
                <c:pt idx="209">
                  <c:v>11266200.2395156</c:v>
                </c:pt>
                <c:pt idx="210">
                  <c:v>11254263.07432455</c:v>
                </c:pt>
                <c:pt idx="211">
                  <c:v>11248998.938392</c:v>
                </c:pt>
                <c:pt idx="212">
                  <c:v>11249147.23768672</c:v>
                </c:pt>
                <c:pt idx="213">
                  <c:v>11239000.19738777</c:v>
                </c:pt>
                <c:pt idx="214">
                  <c:v>11226256.03227685</c:v>
                </c:pt>
                <c:pt idx="215">
                  <c:v>11216716.17985887</c:v>
                </c:pt>
                <c:pt idx="216">
                  <c:v>11212311.89836855</c:v>
                </c:pt>
                <c:pt idx="217">
                  <c:v>11212628.08314293</c:v>
                </c:pt>
                <c:pt idx="218">
                  <c:v>11200015.39888774</c:v>
                </c:pt>
                <c:pt idx="219">
                  <c:v>11189971.75521668</c:v>
                </c:pt>
                <c:pt idx="220">
                  <c:v>11185966.1060118</c:v>
                </c:pt>
                <c:pt idx="221">
                  <c:v>11186025.13570421</c:v>
                </c:pt>
                <c:pt idx="222">
                  <c:v>11175544.69431333</c:v>
                </c:pt>
                <c:pt idx="223">
                  <c:v>11170625.07141618</c:v>
                </c:pt>
                <c:pt idx="224">
                  <c:v>11170487.07709187</c:v>
                </c:pt>
                <c:pt idx="225">
                  <c:v>11159935.27544905</c:v>
                </c:pt>
                <c:pt idx="226">
                  <c:v>11151099.32745077</c:v>
                </c:pt>
                <c:pt idx="227">
                  <c:v>11142238.27642617</c:v>
                </c:pt>
                <c:pt idx="228">
                  <c:v>11138389.90006603</c:v>
                </c:pt>
                <c:pt idx="229">
                  <c:v>11138641.30594685</c:v>
                </c:pt>
                <c:pt idx="230">
                  <c:v>11132588.30008528</c:v>
                </c:pt>
                <c:pt idx="231">
                  <c:v>11122863.44826831</c:v>
                </c:pt>
                <c:pt idx="232">
                  <c:v>11115298.15389697</c:v>
                </c:pt>
                <c:pt idx="233">
                  <c:v>11107614.10030633</c:v>
                </c:pt>
                <c:pt idx="234">
                  <c:v>11104409.07505652</c:v>
                </c:pt>
                <c:pt idx="235">
                  <c:v>11104629.94506059</c:v>
                </c:pt>
                <c:pt idx="236">
                  <c:v>11098084.5106719</c:v>
                </c:pt>
                <c:pt idx="237">
                  <c:v>11090117.18921845</c:v>
                </c:pt>
                <c:pt idx="238">
                  <c:v>11084329.07397219</c:v>
                </c:pt>
                <c:pt idx="239">
                  <c:v>11081491.7042341</c:v>
                </c:pt>
                <c:pt idx="240">
                  <c:v>11081535.93642101</c:v>
                </c:pt>
                <c:pt idx="241">
                  <c:v>11073889.91652237</c:v>
                </c:pt>
                <c:pt idx="242">
                  <c:v>11067518.08196875</c:v>
                </c:pt>
                <c:pt idx="243">
                  <c:v>11065218.04503343</c:v>
                </c:pt>
                <c:pt idx="244">
                  <c:v>11065252.40059295</c:v>
                </c:pt>
                <c:pt idx="245">
                  <c:v>11058974.51309637</c:v>
                </c:pt>
                <c:pt idx="246">
                  <c:v>11056190.46494893</c:v>
                </c:pt>
                <c:pt idx="247">
                  <c:v>11056251.5197062</c:v>
                </c:pt>
                <c:pt idx="248">
                  <c:v>11049804.43258874</c:v>
                </c:pt>
                <c:pt idx="249">
                  <c:v>11044070.23485006</c:v>
                </c:pt>
                <c:pt idx="250">
                  <c:v>11038589.59479852</c:v>
                </c:pt>
                <c:pt idx="251">
                  <c:v>11036134.97121599</c:v>
                </c:pt>
                <c:pt idx="252">
                  <c:v>11036173.90712796</c:v>
                </c:pt>
                <c:pt idx="253">
                  <c:v>11032585.09210546</c:v>
                </c:pt>
                <c:pt idx="254">
                  <c:v>11026812.50315517</c:v>
                </c:pt>
                <c:pt idx="255">
                  <c:v>11022222.02409166</c:v>
                </c:pt>
                <c:pt idx="256">
                  <c:v>11017554.90108353</c:v>
                </c:pt>
                <c:pt idx="257">
                  <c:v>11015507.22360517</c:v>
                </c:pt>
                <c:pt idx="258">
                  <c:v>11015555.29979361</c:v>
                </c:pt>
                <c:pt idx="259">
                  <c:v>11011807.16200767</c:v>
                </c:pt>
                <c:pt idx="260">
                  <c:v>11007008.68902042</c:v>
                </c:pt>
                <c:pt idx="261">
                  <c:v>11003448.77430266</c:v>
                </c:pt>
                <c:pt idx="262">
                  <c:v>11001980.37412669</c:v>
                </c:pt>
                <c:pt idx="263">
                  <c:v>11002182.3841605</c:v>
                </c:pt>
                <c:pt idx="264">
                  <c:v>10997434.02703769</c:v>
                </c:pt>
                <c:pt idx="265">
                  <c:v>10993794.65579673</c:v>
                </c:pt>
                <c:pt idx="266">
                  <c:v>10992562.77620237</c:v>
                </c:pt>
                <c:pt idx="267">
                  <c:v>10992580.4539448</c:v>
                </c:pt>
                <c:pt idx="268">
                  <c:v>10988753.37402051</c:v>
                </c:pt>
                <c:pt idx="269">
                  <c:v>10987021.45164262</c:v>
                </c:pt>
                <c:pt idx="270">
                  <c:v>10987180.71569644</c:v>
                </c:pt>
                <c:pt idx="271">
                  <c:v>10983257.69801212</c:v>
                </c:pt>
                <c:pt idx="272">
                  <c:v>10980265.77246075</c:v>
                </c:pt>
                <c:pt idx="273">
                  <c:v>10977140.24974932</c:v>
                </c:pt>
                <c:pt idx="274">
                  <c:v>10975895.13334141</c:v>
                </c:pt>
                <c:pt idx="275">
                  <c:v>10976062.94030838</c:v>
                </c:pt>
                <c:pt idx="276">
                  <c:v>10974012.98889497</c:v>
                </c:pt>
                <c:pt idx="277">
                  <c:v>10970575.49260272</c:v>
                </c:pt>
                <c:pt idx="278">
                  <c:v>10967938.74211121</c:v>
                </c:pt>
                <c:pt idx="279">
                  <c:v>10965272.78676847</c:v>
                </c:pt>
                <c:pt idx="280">
                  <c:v>10964264.44100824</c:v>
                </c:pt>
                <c:pt idx="281">
                  <c:v>10964412.43681901</c:v>
                </c:pt>
                <c:pt idx="282">
                  <c:v>10962167.6894723</c:v>
                </c:pt>
                <c:pt idx="283">
                  <c:v>10959515.71257707</c:v>
                </c:pt>
                <c:pt idx="284">
                  <c:v>10957682.15502168</c:v>
                </c:pt>
                <c:pt idx="285">
                  <c:v>10956751.94987149</c:v>
                </c:pt>
                <c:pt idx="286">
                  <c:v>10956827.33343359</c:v>
                </c:pt>
                <c:pt idx="287">
                  <c:v>10954289.79992794</c:v>
                </c:pt>
                <c:pt idx="288">
                  <c:v>10952173.93016153</c:v>
                </c:pt>
                <c:pt idx="289">
                  <c:v>10951525.9096613</c:v>
                </c:pt>
                <c:pt idx="290">
                  <c:v>10951512.62582235</c:v>
                </c:pt>
                <c:pt idx="291">
                  <c:v>10949594.57822168</c:v>
                </c:pt>
                <c:pt idx="292">
                  <c:v>10948834.52407591</c:v>
                </c:pt>
                <c:pt idx="293">
                  <c:v>10948875.41863487</c:v>
                </c:pt>
                <c:pt idx="294">
                  <c:v>10946887.7793588</c:v>
                </c:pt>
                <c:pt idx="295">
                  <c:v>10945016.56879608</c:v>
                </c:pt>
                <c:pt idx="296">
                  <c:v>10943324.15644085</c:v>
                </c:pt>
                <c:pt idx="297">
                  <c:v>10942574.34425043</c:v>
                </c:pt>
                <c:pt idx="298">
                  <c:v>10942586.94973534</c:v>
                </c:pt>
                <c:pt idx="299">
                  <c:v>10941555.53774043</c:v>
                </c:pt>
                <c:pt idx="300">
                  <c:v>10939884.82788227</c:v>
                </c:pt>
                <c:pt idx="301">
                  <c:v>10938526.23150197</c:v>
                </c:pt>
                <c:pt idx="302">
                  <c:v>10937146.81306846</c:v>
                </c:pt>
                <c:pt idx="303">
                  <c:v>10936532.96652689</c:v>
                </c:pt>
                <c:pt idx="304">
                  <c:v>10936569.66914265</c:v>
                </c:pt>
                <c:pt idx="305">
                  <c:v>10935534.97560449</c:v>
                </c:pt>
                <c:pt idx="306">
                  <c:v>10934180.40885085</c:v>
                </c:pt>
                <c:pt idx="307">
                  <c:v>10933183.15414483</c:v>
                </c:pt>
                <c:pt idx="308">
                  <c:v>10932865.01315933</c:v>
                </c:pt>
                <c:pt idx="309">
                  <c:v>10932872.70066414</c:v>
                </c:pt>
                <c:pt idx="310">
                  <c:v>10931623.7304552</c:v>
                </c:pt>
                <c:pt idx="311">
                  <c:v>10930690.02970787</c:v>
                </c:pt>
                <c:pt idx="312">
                  <c:v>10930190.8517498</c:v>
                </c:pt>
                <c:pt idx="313">
                  <c:v>10930197.06310296</c:v>
                </c:pt>
                <c:pt idx="314">
                  <c:v>10929222.39377875</c:v>
                </c:pt>
                <c:pt idx="315">
                  <c:v>10928779.87156641</c:v>
                </c:pt>
                <c:pt idx="316">
                  <c:v>10928897.70260172</c:v>
                </c:pt>
                <c:pt idx="317">
                  <c:v>10927811.46617849</c:v>
                </c:pt>
                <c:pt idx="318">
                  <c:v>10927135.94812424</c:v>
                </c:pt>
                <c:pt idx="319">
                  <c:v>10926373.14254382</c:v>
                </c:pt>
                <c:pt idx="320">
                  <c:v>10926111.67988942</c:v>
                </c:pt>
                <c:pt idx="321">
                  <c:v>10926235.06714051</c:v>
                </c:pt>
                <c:pt idx="322">
                  <c:v>10925691.75677884</c:v>
                </c:pt>
                <c:pt idx="323">
                  <c:v>10925668.56286966</c:v>
                </c:pt>
                <c:pt idx="324">
                  <c:v>10924728.26953835</c:v>
                </c:pt>
                <c:pt idx="325">
                  <c:v>10924100.19603389</c:v>
                </c:pt>
                <c:pt idx="326">
                  <c:v>10923879.85178337</c:v>
                </c:pt>
                <c:pt idx="327">
                  <c:v>10923932.452048</c:v>
                </c:pt>
                <c:pt idx="328">
                  <c:v>10923424.33652384</c:v>
                </c:pt>
                <c:pt idx="329">
                  <c:v>10922853.33213786</c:v>
                </c:pt>
                <c:pt idx="330">
                  <c:v>10922478.52452944</c:v>
                </c:pt>
                <c:pt idx="331">
                  <c:v>10922317.87818045</c:v>
                </c:pt>
                <c:pt idx="332">
                  <c:v>10922444.66888257</c:v>
                </c:pt>
                <c:pt idx="333">
                  <c:v>10921819.52633865</c:v>
                </c:pt>
                <c:pt idx="334">
                  <c:v>10921433.74728092</c:v>
                </c:pt>
                <c:pt idx="335">
                  <c:v>10921369.76741832</c:v>
                </c:pt>
                <c:pt idx="336">
                  <c:v>10921408.73563898</c:v>
                </c:pt>
                <c:pt idx="337">
                  <c:v>10920996.31453611</c:v>
                </c:pt>
                <c:pt idx="338">
                  <c:v>10920857.81227055</c:v>
                </c:pt>
                <c:pt idx="339">
                  <c:v>10920817.0505592</c:v>
                </c:pt>
                <c:pt idx="340">
                  <c:v>10920477.28214822</c:v>
                </c:pt>
                <c:pt idx="341">
                  <c:v>10920291.13586299</c:v>
                </c:pt>
                <c:pt idx="342">
                  <c:v>10920353.38154813</c:v>
                </c:pt>
                <c:pt idx="343">
                  <c:v>10920050.61719896</c:v>
                </c:pt>
                <c:pt idx="344">
                  <c:v>10919922.85068891</c:v>
                </c:pt>
                <c:pt idx="345">
                  <c:v>10919960.9466779</c:v>
                </c:pt>
                <c:pt idx="346">
                  <c:v>10919833.67260291</c:v>
                </c:pt>
                <c:pt idx="347">
                  <c:v>10919836.49156191</c:v>
                </c:pt>
                <c:pt idx="348">
                  <c:v>10919566.98770166</c:v>
                </c:pt>
                <c:pt idx="349">
                  <c:v>10919445.28814101</c:v>
                </c:pt>
                <c:pt idx="350">
                  <c:v>10919542.79787117</c:v>
                </c:pt>
                <c:pt idx="351">
                  <c:v>10919349.47458264</c:v>
                </c:pt>
                <c:pt idx="352">
                  <c:v>10919339.39673679</c:v>
                </c:pt>
                <c:pt idx="353">
                  <c:v>10919228.79153454</c:v>
                </c:pt>
                <c:pt idx="354">
                  <c:v>10919245.6537332</c:v>
                </c:pt>
                <c:pt idx="355">
                  <c:v>10919194.37529235</c:v>
                </c:pt>
                <c:pt idx="356">
                  <c:v>10919205.4275355</c:v>
                </c:pt>
                <c:pt idx="357">
                  <c:v>10919237.63922759</c:v>
                </c:pt>
                <c:pt idx="358">
                  <c:v>10919247.51066869</c:v>
                </c:pt>
                <c:pt idx="359">
                  <c:v>10919308.10131833</c:v>
                </c:pt>
                <c:pt idx="360">
                  <c:v>10919235.64860072</c:v>
                </c:pt>
                <c:pt idx="361">
                  <c:v>10919234.88502431</c:v>
                </c:pt>
                <c:pt idx="362">
                  <c:v>10919204.89888188</c:v>
                </c:pt>
                <c:pt idx="363">
                  <c:v>10919239.31489894</c:v>
                </c:pt>
                <c:pt idx="364">
                  <c:v>10919290.59040694</c:v>
                </c:pt>
                <c:pt idx="365">
                  <c:v>10919162.77019993</c:v>
                </c:pt>
                <c:pt idx="366">
                  <c:v>10919219.84760964</c:v>
                </c:pt>
                <c:pt idx="367">
                  <c:v>10919225.86709445</c:v>
                </c:pt>
                <c:pt idx="368">
                  <c:v>10919156.53415277</c:v>
                </c:pt>
                <c:pt idx="369">
                  <c:v>10919239.70047066</c:v>
                </c:pt>
                <c:pt idx="370">
                  <c:v>10919205.65413559</c:v>
                </c:pt>
                <c:pt idx="371">
                  <c:v>10919221.25519388</c:v>
                </c:pt>
                <c:pt idx="372">
                  <c:v>10919338.29200529</c:v>
                </c:pt>
                <c:pt idx="373">
                  <c:v>10919198.4506613</c:v>
                </c:pt>
                <c:pt idx="374">
                  <c:v>10919117.19461571</c:v>
                </c:pt>
                <c:pt idx="375">
                  <c:v>10919094.0653782</c:v>
                </c:pt>
                <c:pt idx="376">
                  <c:v>10919116.41471076</c:v>
                </c:pt>
                <c:pt idx="377">
                  <c:v>10919105.49324053</c:v>
                </c:pt>
                <c:pt idx="378">
                  <c:v>10919140.17282488</c:v>
                </c:pt>
                <c:pt idx="379">
                  <c:v>10919068.05561818</c:v>
                </c:pt>
                <c:pt idx="380">
                  <c:v>10919096.90361683</c:v>
                </c:pt>
                <c:pt idx="381">
                  <c:v>10919012.63598023</c:v>
                </c:pt>
                <c:pt idx="382">
                  <c:v>10919015.61573038</c:v>
                </c:pt>
                <c:pt idx="383">
                  <c:v>10919146.28378021</c:v>
                </c:pt>
                <c:pt idx="384">
                  <c:v>10918982.88925723</c:v>
                </c:pt>
                <c:pt idx="385">
                  <c:v>10918949.8858787</c:v>
                </c:pt>
                <c:pt idx="386">
                  <c:v>10918964.39512071</c:v>
                </c:pt>
                <c:pt idx="387">
                  <c:v>10918890.76792486</c:v>
                </c:pt>
                <c:pt idx="388">
                  <c:v>10918888.05620741</c:v>
                </c:pt>
                <c:pt idx="389">
                  <c:v>10918889.64001115</c:v>
                </c:pt>
                <c:pt idx="390">
                  <c:v>10918882.65273889</c:v>
                </c:pt>
                <c:pt idx="391">
                  <c:v>10918914.35938352</c:v>
                </c:pt>
                <c:pt idx="392">
                  <c:v>10918839.87652691</c:v>
                </c:pt>
                <c:pt idx="393">
                  <c:v>10918870.46598083</c:v>
                </c:pt>
                <c:pt idx="394">
                  <c:v>10918804.97163584</c:v>
                </c:pt>
                <c:pt idx="395">
                  <c:v>10918812.26555225</c:v>
                </c:pt>
                <c:pt idx="396">
                  <c:v>10918740.1058132</c:v>
                </c:pt>
                <c:pt idx="397">
                  <c:v>10918787.09913235</c:v>
                </c:pt>
                <c:pt idx="398">
                  <c:v>10918731.4494247</c:v>
                </c:pt>
                <c:pt idx="399">
                  <c:v>10918747.0477639</c:v>
                </c:pt>
                <c:pt idx="400">
                  <c:v>10918736.24179367</c:v>
                </c:pt>
                <c:pt idx="401">
                  <c:v>10918744.19145496</c:v>
                </c:pt>
                <c:pt idx="402">
                  <c:v>10918742.08127475</c:v>
                </c:pt>
                <c:pt idx="403">
                  <c:v>10918735.75405781</c:v>
                </c:pt>
                <c:pt idx="404">
                  <c:v>10918736.83032136</c:v>
                </c:pt>
                <c:pt idx="405">
                  <c:v>10918747.99744166</c:v>
                </c:pt>
                <c:pt idx="406">
                  <c:v>10918741.06849406</c:v>
                </c:pt>
                <c:pt idx="407">
                  <c:v>10918758.53138334</c:v>
                </c:pt>
                <c:pt idx="408">
                  <c:v>10918742.45866208</c:v>
                </c:pt>
                <c:pt idx="409">
                  <c:v>10918751.6682619</c:v>
                </c:pt>
                <c:pt idx="410">
                  <c:v>10918750.86428451</c:v>
                </c:pt>
                <c:pt idx="411">
                  <c:v>10918761.52548733</c:v>
                </c:pt>
                <c:pt idx="412">
                  <c:v>10918749.51158498</c:v>
                </c:pt>
                <c:pt idx="413">
                  <c:v>10918762.58564002</c:v>
                </c:pt>
                <c:pt idx="414">
                  <c:v>10918751.00847812</c:v>
                </c:pt>
                <c:pt idx="415">
                  <c:v>10918743.51132607</c:v>
                </c:pt>
                <c:pt idx="416">
                  <c:v>10918735.81174933</c:v>
                </c:pt>
                <c:pt idx="417">
                  <c:v>10918735.00923685</c:v>
                </c:pt>
                <c:pt idx="418">
                  <c:v>10918732.60378074</c:v>
                </c:pt>
                <c:pt idx="419">
                  <c:v>10918734.51592016</c:v>
                </c:pt>
                <c:pt idx="420">
                  <c:v>10918742.0243936</c:v>
                </c:pt>
                <c:pt idx="421">
                  <c:v>10918732.39796602</c:v>
                </c:pt>
                <c:pt idx="422">
                  <c:v>10918729.85323237</c:v>
                </c:pt>
                <c:pt idx="423">
                  <c:v>10918723.36874663</c:v>
                </c:pt>
                <c:pt idx="424">
                  <c:v>10918724.5280226</c:v>
                </c:pt>
                <c:pt idx="425">
                  <c:v>10918720.6491903</c:v>
                </c:pt>
                <c:pt idx="426">
                  <c:v>10918721.96322445</c:v>
                </c:pt>
                <c:pt idx="427">
                  <c:v>10918715.18152879</c:v>
                </c:pt>
                <c:pt idx="428">
                  <c:v>10918714.48237331</c:v>
                </c:pt>
                <c:pt idx="429">
                  <c:v>10918707.28398651</c:v>
                </c:pt>
                <c:pt idx="430">
                  <c:v>10918708.87441762</c:v>
                </c:pt>
                <c:pt idx="431">
                  <c:v>10918707.66307311</c:v>
                </c:pt>
                <c:pt idx="432">
                  <c:v>10918708.62091375</c:v>
                </c:pt>
                <c:pt idx="433">
                  <c:v>10918708.00143481</c:v>
                </c:pt>
                <c:pt idx="434">
                  <c:v>10918706.25549009</c:v>
                </c:pt>
                <c:pt idx="435">
                  <c:v>10918707.46818486</c:v>
                </c:pt>
                <c:pt idx="436">
                  <c:v>10918705.44379362</c:v>
                </c:pt>
                <c:pt idx="437">
                  <c:v>10918706.79044165</c:v>
                </c:pt>
                <c:pt idx="438">
                  <c:v>10918702.90452252</c:v>
                </c:pt>
                <c:pt idx="439">
                  <c:v>10918703.66241973</c:v>
                </c:pt>
                <c:pt idx="440">
                  <c:v>10918698.21959602</c:v>
                </c:pt>
                <c:pt idx="441">
                  <c:v>10918700.3795301</c:v>
                </c:pt>
                <c:pt idx="442">
                  <c:v>10918698.2280376</c:v>
                </c:pt>
                <c:pt idx="443">
                  <c:v>10918699.61256273</c:v>
                </c:pt>
                <c:pt idx="444">
                  <c:v>10918696.24657899</c:v>
                </c:pt>
                <c:pt idx="445">
                  <c:v>10918697.17092306</c:v>
                </c:pt>
                <c:pt idx="446">
                  <c:v>10918696.97678331</c:v>
                </c:pt>
                <c:pt idx="447">
                  <c:v>10918697.16777407</c:v>
                </c:pt>
                <c:pt idx="448">
                  <c:v>10918696.0064991</c:v>
                </c:pt>
                <c:pt idx="449">
                  <c:v>10918696.94326006</c:v>
                </c:pt>
                <c:pt idx="450">
                  <c:v>10918695.86560681</c:v>
                </c:pt>
                <c:pt idx="451">
                  <c:v>10918696.60972642</c:v>
                </c:pt>
                <c:pt idx="452">
                  <c:v>10918694.76079935</c:v>
                </c:pt>
                <c:pt idx="453">
                  <c:v>10918695.83246972</c:v>
                </c:pt>
                <c:pt idx="454">
                  <c:v>10918692.55136627</c:v>
                </c:pt>
                <c:pt idx="455">
                  <c:v>10918691.30137962</c:v>
                </c:pt>
                <c:pt idx="456">
                  <c:v>10918692.08465433</c:v>
                </c:pt>
                <c:pt idx="457">
                  <c:v>10918690.43791682</c:v>
                </c:pt>
                <c:pt idx="458">
                  <c:v>10918692.51898715</c:v>
                </c:pt>
                <c:pt idx="459">
                  <c:v>10918689.56202315</c:v>
                </c:pt>
                <c:pt idx="460">
                  <c:v>10918690.03562962</c:v>
                </c:pt>
                <c:pt idx="461">
                  <c:v>10918690.12034263</c:v>
                </c:pt>
                <c:pt idx="462">
                  <c:v>10918690.67026529</c:v>
                </c:pt>
                <c:pt idx="463">
                  <c:v>10918691.12976952</c:v>
                </c:pt>
                <c:pt idx="464">
                  <c:v>10918690.15580286</c:v>
                </c:pt>
                <c:pt idx="465">
                  <c:v>10918691.04875758</c:v>
                </c:pt>
                <c:pt idx="466">
                  <c:v>10918690.12230922</c:v>
                </c:pt>
                <c:pt idx="467">
                  <c:v>10918691.06857815</c:v>
                </c:pt>
                <c:pt idx="468">
                  <c:v>10918689.97090208</c:v>
                </c:pt>
                <c:pt idx="469">
                  <c:v>10918690.24420194</c:v>
                </c:pt>
                <c:pt idx="470">
                  <c:v>10918690.5063049</c:v>
                </c:pt>
                <c:pt idx="471">
                  <c:v>10918690.73176328</c:v>
                </c:pt>
                <c:pt idx="472">
                  <c:v>10918691.00871531</c:v>
                </c:pt>
                <c:pt idx="473">
                  <c:v>10918689.47578642</c:v>
                </c:pt>
                <c:pt idx="474">
                  <c:v>10918689.86734102</c:v>
                </c:pt>
                <c:pt idx="475">
                  <c:v>10918689.72452371</c:v>
                </c:pt>
                <c:pt idx="476">
                  <c:v>10918689.64488423</c:v>
                </c:pt>
                <c:pt idx="477">
                  <c:v>10918689.6348323</c:v>
                </c:pt>
                <c:pt idx="478">
                  <c:v>10918689.29584866</c:v>
                </c:pt>
                <c:pt idx="479">
                  <c:v>10918688.83822119</c:v>
                </c:pt>
                <c:pt idx="480">
                  <c:v>10918689.1557423</c:v>
                </c:pt>
                <c:pt idx="481">
                  <c:v>10918688.38471238</c:v>
                </c:pt>
                <c:pt idx="482">
                  <c:v>10918688.81641348</c:v>
                </c:pt>
                <c:pt idx="483">
                  <c:v>10918688.3485593</c:v>
                </c:pt>
                <c:pt idx="484">
                  <c:v>10918688.58139896</c:v>
                </c:pt>
                <c:pt idx="485">
                  <c:v>10918687.30602869</c:v>
                </c:pt>
                <c:pt idx="486">
                  <c:v>10918686.82595473</c:v>
                </c:pt>
                <c:pt idx="487">
                  <c:v>10918686.44231308</c:v>
                </c:pt>
                <c:pt idx="488">
                  <c:v>10918686.3512712</c:v>
                </c:pt>
                <c:pt idx="489">
                  <c:v>10918686.60850527</c:v>
                </c:pt>
                <c:pt idx="490">
                  <c:v>10918687.09121371</c:v>
                </c:pt>
                <c:pt idx="491">
                  <c:v>10918686.55889492</c:v>
                </c:pt>
                <c:pt idx="492">
                  <c:v>10918686.19471618</c:v>
                </c:pt>
                <c:pt idx="493">
                  <c:v>10918686.41377466</c:v>
                </c:pt>
                <c:pt idx="494">
                  <c:v>10918686.15814242</c:v>
                </c:pt>
                <c:pt idx="495">
                  <c:v>10918686.10739874</c:v>
                </c:pt>
                <c:pt idx="496">
                  <c:v>10918686.15737362</c:v>
                </c:pt>
                <c:pt idx="497">
                  <c:v>10918686.21101546</c:v>
                </c:pt>
                <c:pt idx="498">
                  <c:v>10918686.12632504</c:v>
                </c:pt>
                <c:pt idx="499">
                  <c:v>10918686.39726811</c:v>
                </c:pt>
                <c:pt idx="500">
                  <c:v>10918685.65390098</c:v>
                </c:pt>
                <c:pt idx="501">
                  <c:v>10918685.79754338</c:v>
                </c:pt>
                <c:pt idx="502">
                  <c:v>10918685.66388702</c:v>
                </c:pt>
                <c:pt idx="503">
                  <c:v>10918685.84084054</c:v>
                </c:pt>
                <c:pt idx="504">
                  <c:v>10918685.76259086</c:v>
                </c:pt>
                <c:pt idx="505">
                  <c:v>10918685.98584286</c:v>
                </c:pt>
                <c:pt idx="506">
                  <c:v>10918686.06853357</c:v>
                </c:pt>
                <c:pt idx="507">
                  <c:v>10918685.51893406</c:v>
                </c:pt>
                <c:pt idx="508">
                  <c:v>10918686.31518201</c:v>
                </c:pt>
                <c:pt idx="509">
                  <c:v>10918685.44988131</c:v>
                </c:pt>
                <c:pt idx="510">
                  <c:v>10918685.76376553</c:v>
                </c:pt>
                <c:pt idx="511">
                  <c:v>10918685.72604381</c:v>
                </c:pt>
                <c:pt idx="512">
                  <c:v>10918685.41223932</c:v>
                </c:pt>
                <c:pt idx="513">
                  <c:v>10918685.59646368</c:v>
                </c:pt>
                <c:pt idx="514">
                  <c:v>10918685.78207191</c:v>
                </c:pt>
                <c:pt idx="515">
                  <c:v>10918685.6261396</c:v>
                </c:pt>
                <c:pt idx="516">
                  <c:v>10918685.85793635</c:v>
                </c:pt>
                <c:pt idx="517">
                  <c:v>10918685.63862768</c:v>
                </c:pt>
                <c:pt idx="518">
                  <c:v>10918685.67511995</c:v>
                </c:pt>
                <c:pt idx="519">
                  <c:v>10918685.44162455</c:v>
                </c:pt>
                <c:pt idx="520">
                  <c:v>10918685.50869242</c:v>
                </c:pt>
                <c:pt idx="521">
                  <c:v>10918685.34280945</c:v>
                </c:pt>
                <c:pt idx="522">
                  <c:v>10918685.49271514</c:v>
                </c:pt>
                <c:pt idx="523">
                  <c:v>10918685.36723108</c:v>
                </c:pt>
                <c:pt idx="524">
                  <c:v>10918685.49128407</c:v>
                </c:pt>
                <c:pt idx="525">
                  <c:v>10918685.43816443</c:v>
                </c:pt>
                <c:pt idx="526">
                  <c:v>10918685.26457954</c:v>
                </c:pt>
                <c:pt idx="527">
                  <c:v>10918685.27784286</c:v>
                </c:pt>
                <c:pt idx="528">
                  <c:v>10918685.14565001</c:v>
                </c:pt>
                <c:pt idx="529">
                  <c:v>10918685.08906675</c:v>
                </c:pt>
                <c:pt idx="530">
                  <c:v>10918685.14219437</c:v>
                </c:pt>
                <c:pt idx="531">
                  <c:v>10918685.19017568</c:v>
                </c:pt>
                <c:pt idx="532">
                  <c:v>10918685.10613506</c:v>
                </c:pt>
                <c:pt idx="533">
                  <c:v>10918685.0826665</c:v>
                </c:pt>
                <c:pt idx="534">
                  <c:v>10918685.13802961</c:v>
                </c:pt>
                <c:pt idx="535">
                  <c:v>10918685.01008767</c:v>
                </c:pt>
                <c:pt idx="536">
                  <c:v>10918685.04664152</c:v>
                </c:pt>
                <c:pt idx="537">
                  <c:v>10918684.79071334</c:v>
                </c:pt>
                <c:pt idx="538">
                  <c:v>10918684.86643178</c:v>
                </c:pt>
                <c:pt idx="539">
                  <c:v>10918684.91386191</c:v>
                </c:pt>
                <c:pt idx="540">
                  <c:v>10918684.92010372</c:v>
                </c:pt>
                <c:pt idx="541">
                  <c:v>10918684.88991668</c:v>
                </c:pt>
                <c:pt idx="542">
                  <c:v>10918684.77380344</c:v>
                </c:pt>
                <c:pt idx="543">
                  <c:v>10918684.76968191</c:v>
                </c:pt>
                <c:pt idx="544">
                  <c:v>10918684.78997735</c:v>
                </c:pt>
                <c:pt idx="545">
                  <c:v>10918684.81544804</c:v>
                </c:pt>
                <c:pt idx="546">
                  <c:v>10918684.80775479</c:v>
                </c:pt>
                <c:pt idx="547">
                  <c:v>10918684.81783056</c:v>
                </c:pt>
                <c:pt idx="548">
                  <c:v>10918684.80526153</c:v>
                </c:pt>
                <c:pt idx="549">
                  <c:v>10918684.87657878</c:v>
                </c:pt>
                <c:pt idx="550">
                  <c:v>10918684.81557397</c:v>
                </c:pt>
                <c:pt idx="551">
                  <c:v>10918684.8556019</c:v>
                </c:pt>
                <c:pt idx="552">
                  <c:v>10918684.76861545</c:v>
                </c:pt>
                <c:pt idx="553">
                  <c:v>10918684.81333153</c:v>
                </c:pt>
                <c:pt idx="554">
                  <c:v>10918684.79629133</c:v>
                </c:pt>
                <c:pt idx="555">
                  <c:v>10918684.83619357</c:v>
                </c:pt>
                <c:pt idx="556">
                  <c:v>10918684.86194901</c:v>
                </c:pt>
                <c:pt idx="557">
                  <c:v>10918684.82894739</c:v>
                </c:pt>
                <c:pt idx="558">
                  <c:v>10918684.77315869</c:v>
                </c:pt>
                <c:pt idx="559">
                  <c:v>10918684.78179301</c:v>
                </c:pt>
                <c:pt idx="560">
                  <c:v>10918684.86537526</c:v>
                </c:pt>
                <c:pt idx="561">
                  <c:v>10918684.79739149</c:v>
                </c:pt>
                <c:pt idx="562">
                  <c:v>10918684.84185803</c:v>
                </c:pt>
                <c:pt idx="563">
                  <c:v>10918684.85259368</c:v>
                </c:pt>
                <c:pt idx="564">
                  <c:v>10918684.74673769</c:v>
                </c:pt>
                <c:pt idx="565">
                  <c:v>10918684.78642999</c:v>
                </c:pt>
                <c:pt idx="566">
                  <c:v>10918684.75737213</c:v>
                </c:pt>
                <c:pt idx="567">
                  <c:v>10918684.72094345</c:v>
                </c:pt>
                <c:pt idx="568">
                  <c:v>10918684.75183589</c:v>
                </c:pt>
                <c:pt idx="569">
                  <c:v>10918684.77999739</c:v>
                </c:pt>
                <c:pt idx="570">
                  <c:v>10918684.74875494</c:v>
                </c:pt>
                <c:pt idx="571">
                  <c:v>10918684.74995062</c:v>
                </c:pt>
                <c:pt idx="572">
                  <c:v>10918684.6966273</c:v>
                </c:pt>
                <c:pt idx="573">
                  <c:v>10918684.68094858</c:v>
                </c:pt>
                <c:pt idx="574">
                  <c:v>10918684.71383639</c:v>
                </c:pt>
                <c:pt idx="575">
                  <c:v>10918684.67043679</c:v>
                </c:pt>
                <c:pt idx="576">
                  <c:v>10918684.68041181</c:v>
                </c:pt>
                <c:pt idx="577">
                  <c:v>10918684.62758152</c:v>
                </c:pt>
                <c:pt idx="578">
                  <c:v>10918684.60757568</c:v>
                </c:pt>
                <c:pt idx="579">
                  <c:v>10918684.64508341</c:v>
                </c:pt>
                <c:pt idx="580">
                  <c:v>10918684.61888188</c:v>
                </c:pt>
                <c:pt idx="581">
                  <c:v>10918684.6472604</c:v>
                </c:pt>
                <c:pt idx="582">
                  <c:v>10918684.60352708</c:v>
                </c:pt>
                <c:pt idx="583">
                  <c:v>10918684.61627924</c:v>
                </c:pt>
                <c:pt idx="584">
                  <c:v>10918684.59536625</c:v>
                </c:pt>
                <c:pt idx="585">
                  <c:v>10918684.61239971</c:v>
                </c:pt>
                <c:pt idx="586">
                  <c:v>10918684.59406936</c:v>
                </c:pt>
                <c:pt idx="587">
                  <c:v>10918684.59972776</c:v>
                </c:pt>
                <c:pt idx="588">
                  <c:v>10918684.59924505</c:v>
                </c:pt>
                <c:pt idx="589">
                  <c:v>10918684.60694659</c:v>
                </c:pt>
                <c:pt idx="590">
                  <c:v>10918684.59521399</c:v>
                </c:pt>
                <c:pt idx="591">
                  <c:v>10918684.60521165</c:v>
                </c:pt>
                <c:pt idx="592">
                  <c:v>10918684.58723277</c:v>
                </c:pt>
                <c:pt idx="593">
                  <c:v>10918684.5969936</c:v>
                </c:pt>
                <c:pt idx="594">
                  <c:v>10918684.60467465</c:v>
                </c:pt>
                <c:pt idx="595">
                  <c:v>10918684.60734445</c:v>
                </c:pt>
                <c:pt idx="596">
                  <c:v>10918684.59747183</c:v>
                </c:pt>
                <c:pt idx="597">
                  <c:v>10918684.61106038</c:v>
                </c:pt>
                <c:pt idx="598">
                  <c:v>10918684.5999821</c:v>
                </c:pt>
                <c:pt idx="599">
                  <c:v>10918684.59502942</c:v>
                </c:pt>
                <c:pt idx="600">
                  <c:v>10918684.59283418</c:v>
                </c:pt>
                <c:pt idx="601">
                  <c:v>10918684.59270029</c:v>
                </c:pt>
                <c:pt idx="602">
                  <c:v>10918684.58126673</c:v>
                </c:pt>
                <c:pt idx="603">
                  <c:v>10918684.58960099</c:v>
                </c:pt>
                <c:pt idx="604">
                  <c:v>10918684.6229068</c:v>
                </c:pt>
                <c:pt idx="605">
                  <c:v>10918684.60398573</c:v>
                </c:pt>
                <c:pt idx="606">
                  <c:v>10918684.59653796</c:v>
                </c:pt>
                <c:pt idx="607">
                  <c:v>10918684.57457515</c:v>
                </c:pt>
                <c:pt idx="608">
                  <c:v>10918684.58822899</c:v>
                </c:pt>
                <c:pt idx="609">
                  <c:v>10918684.579277</c:v>
                </c:pt>
                <c:pt idx="610">
                  <c:v>10918684.6012583</c:v>
                </c:pt>
                <c:pt idx="611">
                  <c:v>10918684.59138634</c:v>
                </c:pt>
                <c:pt idx="612">
                  <c:v>10918684.57014005</c:v>
                </c:pt>
                <c:pt idx="613">
                  <c:v>10918684.5842048</c:v>
                </c:pt>
                <c:pt idx="614">
                  <c:v>10918684.57799082</c:v>
                </c:pt>
                <c:pt idx="615">
                  <c:v>10918684.5814901</c:v>
                </c:pt>
                <c:pt idx="616">
                  <c:v>10918684.56488376</c:v>
                </c:pt>
                <c:pt idx="617">
                  <c:v>10918684.58524847</c:v>
                </c:pt>
                <c:pt idx="618">
                  <c:v>10918684.56493748</c:v>
                </c:pt>
                <c:pt idx="619">
                  <c:v>10918684.55905983</c:v>
                </c:pt>
                <c:pt idx="620">
                  <c:v>10918684.56554973</c:v>
                </c:pt>
                <c:pt idx="621">
                  <c:v>10918684.58356822</c:v>
                </c:pt>
                <c:pt idx="622">
                  <c:v>10918684.56147421</c:v>
                </c:pt>
                <c:pt idx="623">
                  <c:v>10918684.5611655</c:v>
                </c:pt>
                <c:pt idx="624">
                  <c:v>10918684.56294851</c:v>
                </c:pt>
                <c:pt idx="625">
                  <c:v>10918684.54979239</c:v>
                </c:pt>
                <c:pt idx="626">
                  <c:v>10918684.55102624</c:v>
                </c:pt>
                <c:pt idx="627">
                  <c:v>10918684.54060711</c:v>
                </c:pt>
                <c:pt idx="628">
                  <c:v>10918684.53624796</c:v>
                </c:pt>
                <c:pt idx="629">
                  <c:v>10918684.52476464</c:v>
                </c:pt>
                <c:pt idx="630">
                  <c:v>10918684.52286269</c:v>
                </c:pt>
                <c:pt idx="631">
                  <c:v>10918684.52813294</c:v>
                </c:pt>
                <c:pt idx="632">
                  <c:v>10918684.52620443</c:v>
                </c:pt>
                <c:pt idx="633">
                  <c:v>10918684.52761207</c:v>
                </c:pt>
                <c:pt idx="634">
                  <c:v>10918684.52250995</c:v>
                </c:pt>
                <c:pt idx="635">
                  <c:v>10918684.52971186</c:v>
                </c:pt>
                <c:pt idx="636">
                  <c:v>10918684.52460256</c:v>
                </c:pt>
                <c:pt idx="637">
                  <c:v>10918684.52638981</c:v>
                </c:pt>
                <c:pt idx="638">
                  <c:v>10918684.52238694</c:v>
                </c:pt>
                <c:pt idx="639">
                  <c:v>10918684.52427632</c:v>
                </c:pt>
                <c:pt idx="640">
                  <c:v>10918684.52710967</c:v>
                </c:pt>
                <c:pt idx="641">
                  <c:v>10918684.52723877</c:v>
                </c:pt>
                <c:pt idx="642">
                  <c:v>10918684.52909333</c:v>
                </c:pt>
                <c:pt idx="643">
                  <c:v>10918684.52399613</c:v>
                </c:pt>
                <c:pt idx="644">
                  <c:v>10918684.51985955</c:v>
                </c:pt>
                <c:pt idx="645">
                  <c:v>10918684.52187714</c:v>
                </c:pt>
                <c:pt idx="646">
                  <c:v>10918684.53046195</c:v>
                </c:pt>
                <c:pt idx="647">
                  <c:v>10918684.5210371</c:v>
                </c:pt>
                <c:pt idx="648">
                  <c:v>10918684.52414647</c:v>
                </c:pt>
                <c:pt idx="649">
                  <c:v>10918684.52328666</c:v>
                </c:pt>
                <c:pt idx="650">
                  <c:v>10918684.52517326</c:v>
                </c:pt>
                <c:pt idx="651">
                  <c:v>10918684.52087519</c:v>
                </c:pt>
                <c:pt idx="652">
                  <c:v>10918684.52332307</c:v>
                </c:pt>
                <c:pt idx="653">
                  <c:v>10918684.51874822</c:v>
                </c:pt>
                <c:pt idx="654">
                  <c:v>10918684.52644166</c:v>
                </c:pt>
                <c:pt idx="655">
                  <c:v>10918684.52224003</c:v>
                </c:pt>
                <c:pt idx="656">
                  <c:v>10918684.52527994</c:v>
                </c:pt>
                <c:pt idx="657">
                  <c:v>10918684.52114873</c:v>
                </c:pt>
                <c:pt idx="658">
                  <c:v>10918684.52549338</c:v>
                </c:pt>
                <c:pt idx="659">
                  <c:v>10918684.51957578</c:v>
                </c:pt>
                <c:pt idx="660">
                  <c:v>10918684.52035079</c:v>
                </c:pt>
                <c:pt idx="661">
                  <c:v>10918684.52705123</c:v>
                </c:pt>
                <c:pt idx="662">
                  <c:v>10918684.52046734</c:v>
                </c:pt>
                <c:pt idx="663">
                  <c:v>10918684.51853559</c:v>
                </c:pt>
                <c:pt idx="664">
                  <c:v>10918684.51984119</c:v>
                </c:pt>
                <c:pt idx="665">
                  <c:v>10918684.51715135</c:v>
                </c:pt>
                <c:pt idx="666">
                  <c:v>10918684.51811116</c:v>
                </c:pt>
                <c:pt idx="667">
                  <c:v>10918684.51901713</c:v>
                </c:pt>
                <c:pt idx="668">
                  <c:v>10918684.51623332</c:v>
                </c:pt>
                <c:pt idx="669">
                  <c:v>10918684.51623762</c:v>
                </c:pt>
                <c:pt idx="670">
                  <c:v>10918684.51700886</c:v>
                </c:pt>
                <c:pt idx="671">
                  <c:v>10918684.51480294</c:v>
                </c:pt>
                <c:pt idx="672">
                  <c:v>10918684.5142597</c:v>
                </c:pt>
                <c:pt idx="673">
                  <c:v>10918684.51269105</c:v>
                </c:pt>
                <c:pt idx="674">
                  <c:v>10918684.51333198</c:v>
                </c:pt>
                <c:pt idx="675">
                  <c:v>10918684.51058607</c:v>
                </c:pt>
                <c:pt idx="676">
                  <c:v>10918684.51460179</c:v>
                </c:pt>
                <c:pt idx="677">
                  <c:v>10918684.5113398</c:v>
                </c:pt>
                <c:pt idx="678">
                  <c:v>10918684.51258542</c:v>
                </c:pt>
                <c:pt idx="679">
                  <c:v>10918684.51116982</c:v>
                </c:pt>
                <c:pt idx="680">
                  <c:v>10918684.51013619</c:v>
                </c:pt>
                <c:pt idx="681">
                  <c:v>10918684.51089445</c:v>
                </c:pt>
                <c:pt idx="682">
                  <c:v>10918684.51098315</c:v>
                </c:pt>
                <c:pt idx="683">
                  <c:v>10918684.51139736</c:v>
                </c:pt>
                <c:pt idx="684">
                  <c:v>10918684.51146998</c:v>
                </c:pt>
                <c:pt idx="685">
                  <c:v>10918684.5115653</c:v>
                </c:pt>
                <c:pt idx="686">
                  <c:v>10918684.51194135</c:v>
                </c:pt>
                <c:pt idx="687">
                  <c:v>10918684.51105919</c:v>
                </c:pt>
                <c:pt idx="688">
                  <c:v>10918684.51097125</c:v>
                </c:pt>
                <c:pt idx="689">
                  <c:v>10918684.51134028</c:v>
                </c:pt>
                <c:pt idx="690">
                  <c:v>10918684.51017819</c:v>
                </c:pt>
                <c:pt idx="691">
                  <c:v>10918684.51063826</c:v>
                </c:pt>
                <c:pt idx="692">
                  <c:v>10918684.51161395</c:v>
                </c:pt>
                <c:pt idx="693">
                  <c:v>10918684.51103195</c:v>
                </c:pt>
                <c:pt idx="694">
                  <c:v>10918684.51079372</c:v>
                </c:pt>
                <c:pt idx="695">
                  <c:v>10918684.51034934</c:v>
                </c:pt>
                <c:pt idx="696">
                  <c:v>10918684.51188977</c:v>
                </c:pt>
                <c:pt idx="697">
                  <c:v>10918684.50999301</c:v>
                </c:pt>
                <c:pt idx="698">
                  <c:v>10918684.50999179</c:v>
                </c:pt>
                <c:pt idx="699">
                  <c:v>10918684.51050717</c:v>
                </c:pt>
                <c:pt idx="700">
                  <c:v>10918684.51013279</c:v>
                </c:pt>
                <c:pt idx="701">
                  <c:v>10918684.50989152</c:v>
                </c:pt>
                <c:pt idx="702">
                  <c:v>10918684.51014467</c:v>
                </c:pt>
                <c:pt idx="703">
                  <c:v>10918684.50951592</c:v>
                </c:pt>
                <c:pt idx="704">
                  <c:v>10918684.50954419</c:v>
                </c:pt>
                <c:pt idx="705">
                  <c:v>10918684.50955793</c:v>
                </c:pt>
                <c:pt idx="706">
                  <c:v>10918684.50961725</c:v>
                </c:pt>
                <c:pt idx="707">
                  <c:v>10918684.50944702</c:v>
                </c:pt>
                <c:pt idx="708">
                  <c:v>10918684.50937625</c:v>
                </c:pt>
                <c:pt idx="709">
                  <c:v>10918684.50892003</c:v>
                </c:pt>
                <c:pt idx="710">
                  <c:v>10918684.50938325</c:v>
                </c:pt>
                <c:pt idx="711">
                  <c:v>10918684.50835128</c:v>
                </c:pt>
                <c:pt idx="712">
                  <c:v>10918684.50852136</c:v>
                </c:pt>
                <c:pt idx="713">
                  <c:v>10918684.50892483</c:v>
                </c:pt>
                <c:pt idx="714">
                  <c:v>10918684.5085523</c:v>
                </c:pt>
                <c:pt idx="715">
                  <c:v>10918684.5089313</c:v>
                </c:pt>
                <c:pt idx="716">
                  <c:v>10918684.50852283</c:v>
                </c:pt>
                <c:pt idx="717">
                  <c:v>10918684.5086339</c:v>
                </c:pt>
                <c:pt idx="718">
                  <c:v>10918684.50860081</c:v>
                </c:pt>
                <c:pt idx="719">
                  <c:v>10918684.5084422</c:v>
                </c:pt>
                <c:pt idx="720">
                  <c:v>10918684.50862802</c:v>
                </c:pt>
                <c:pt idx="721">
                  <c:v>10918684.50836147</c:v>
                </c:pt>
                <c:pt idx="722">
                  <c:v>10918684.50859333</c:v>
                </c:pt>
                <c:pt idx="723">
                  <c:v>10918684.50871834</c:v>
                </c:pt>
                <c:pt idx="724">
                  <c:v>10918684.50825963</c:v>
                </c:pt>
                <c:pt idx="725">
                  <c:v>10918684.50857485</c:v>
                </c:pt>
                <c:pt idx="726">
                  <c:v>10918684.50859421</c:v>
                </c:pt>
                <c:pt idx="727">
                  <c:v>10918684.50831187</c:v>
                </c:pt>
                <c:pt idx="728">
                  <c:v>10918684.50829722</c:v>
                </c:pt>
                <c:pt idx="729">
                  <c:v>10918684.50859456</c:v>
                </c:pt>
                <c:pt idx="730">
                  <c:v>10918684.50849919</c:v>
                </c:pt>
                <c:pt idx="731">
                  <c:v>10918684.50834502</c:v>
                </c:pt>
                <c:pt idx="732">
                  <c:v>10918684.50828408</c:v>
                </c:pt>
                <c:pt idx="733">
                  <c:v>10918684.5084085</c:v>
                </c:pt>
                <c:pt idx="734">
                  <c:v>10918684.5082332</c:v>
                </c:pt>
                <c:pt idx="735">
                  <c:v>10918684.50822706</c:v>
                </c:pt>
                <c:pt idx="736">
                  <c:v>10918684.50815774</c:v>
                </c:pt>
                <c:pt idx="737">
                  <c:v>10918684.50821648</c:v>
                </c:pt>
                <c:pt idx="738">
                  <c:v>10918684.5081198</c:v>
                </c:pt>
                <c:pt idx="739">
                  <c:v>10918684.50801884</c:v>
                </c:pt>
                <c:pt idx="740">
                  <c:v>10918684.50808803</c:v>
                </c:pt>
                <c:pt idx="741">
                  <c:v>10918684.50817195</c:v>
                </c:pt>
                <c:pt idx="742">
                  <c:v>10918684.50795282</c:v>
                </c:pt>
                <c:pt idx="743">
                  <c:v>10918684.50806404</c:v>
                </c:pt>
                <c:pt idx="744">
                  <c:v>10918684.50777822</c:v>
                </c:pt>
                <c:pt idx="745">
                  <c:v>10918684.50781507</c:v>
                </c:pt>
                <c:pt idx="746">
                  <c:v>10918684.50785403</c:v>
                </c:pt>
                <c:pt idx="747">
                  <c:v>10918684.50781797</c:v>
                </c:pt>
                <c:pt idx="748">
                  <c:v>10918684.50783049</c:v>
                </c:pt>
                <c:pt idx="749">
                  <c:v>10918684.50780572</c:v>
                </c:pt>
                <c:pt idx="750">
                  <c:v>10918684.50774526</c:v>
                </c:pt>
                <c:pt idx="751">
                  <c:v>10918684.50778999</c:v>
                </c:pt>
                <c:pt idx="752">
                  <c:v>10918684.50776671</c:v>
                </c:pt>
                <c:pt idx="753">
                  <c:v>10918684.50782204</c:v>
                </c:pt>
                <c:pt idx="754">
                  <c:v>10918684.50785034</c:v>
                </c:pt>
                <c:pt idx="755">
                  <c:v>10918684.50782299</c:v>
                </c:pt>
                <c:pt idx="756">
                  <c:v>10918684.50780665</c:v>
                </c:pt>
                <c:pt idx="757">
                  <c:v>10918684.5078312</c:v>
                </c:pt>
                <c:pt idx="758">
                  <c:v>10918684.50780465</c:v>
                </c:pt>
                <c:pt idx="759">
                  <c:v>10918684.50779517</c:v>
                </c:pt>
                <c:pt idx="760">
                  <c:v>10918684.50775227</c:v>
                </c:pt>
                <c:pt idx="761">
                  <c:v>10918684.50779492</c:v>
                </c:pt>
                <c:pt idx="762">
                  <c:v>10918684.50770988</c:v>
                </c:pt>
                <c:pt idx="763">
                  <c:v>10918684.50775629</c:v>
                </c:pt>
                <c:pt idx="764">
                  <c:v>10918684.5078418</c:v>
                </c:pt>
                <c:pt idx="765">
                  <c:v>10918684.50778868</c:v>
                </c:pt>
                <c:pt idx="766">
                  <c:v>10918684.50779836</c:v>
                </c:pt>
                <c:pt idx="767">
                  <c:v>10918684.50771466</c:v>
                </c:pt>
                <c:pt idx="768">
                  <c:v>10918684.50780526</c:v>
                </c:pt>
                <c:pt idx="769">
                  <c:v>10918684.50771563</c:v>
                </c:pt>
                <c:pt idx="770">
                  <c:v>10918684.50772104</c:v>
                </c:pt>
                <c:pt idx="771">
                  <c:v>10918684.50771277</c:v>
                </c:pt>
                <c:pt idx="772">
                  <c:v>10918684.50770758</c:v>
                </c:pt>
                <c:pt idx="773">
                  <c:v>10918684.50769487</c:v>
                </c:pt>
                <c:pt idx="774">
                  <c:v>10918684.5077327</c:v>
                </c:pt>
                <c:pt idx="775">
                  <c:v>10918684.50770734</c:v>
                </c:pt>
                <c:pt idx="776">
                  <c:v>10918684.50770439</c:v>
                </c:pt>
                <c:pt idx="777">
                  <c:v>10918684.50766215</c:v>
                </c:pt>
                <c:pt idx="778">
                  <c:v>10918684.50767059</c:v>
                </c:pt>
                <c:pt idx="779">
                  <c:v>10918684.50777807</c:v>
                </c:pt>
                <c:pt idx="780">
                  <c:v>10918684.50766483</c:v>
                </c:pt>
                <c:pt idx="781">
                  <c:v>10918684.50769586</c:v>
                </c:pt>
                <c:pt idx="782">
                  <c:v>10918684.50768004</c:v>
                </c:pt>
                <c:pt idx="783">
                  <c:v>10918684.50769798</c:v>
                </c:pt>
                <c:pt idx="784">
                  <c:v>10918684.50766844</c:v>
                </c:pt>
                <c:pt idx="785">
                  <c:v>10918684.50762734</c:v>
                </c:pt>
                <c:pt idx="786">
                  <c:v>10918684.50763575</c:v>
                </c:pt>
                <c:pt idx="787">
                  <c:v>10918684.50757565</c:v>
                </c:pt>
                <c:pt idx="788">
                  <c:v>10918684.5075473</c:v>
                </c:pt>
                <c:pt idx="789">
                  <c:v>10918684.50752036</c:v>
                </c:pt>
                <c:pt idx="790">
                  <c:v>10918684.50750365</c:v>
                </c:pt>
                <c:pt idx="791">
                  <c:v>10918684.50753505</c:v>
                </c:pt>
                <c:pt idx="792">
                  <c:v>10918684.50751719</c:v>
                </c:pt>
                <c:pt idx="793">
                  <c:v>10918684.50752461</c:v>
                </c:pt>
                <c:pt idx="794">
                  <c:v>10918684.50749734</c:v>
                </c:pt>
                <c:pt idx="795">
                  <c:v>10918684.50751748</c:v>
                </c:pt>
                <c:pt idx="796">
                  <c:v>10918684.50751156</c:v>
                </c:pt>
                <c:pt idx="797">
                  <c:v>10918684.50750722</c:v>
                </c:pt>
                <c:pt idx="798">
                  <c:v>10918684.50751793</c:v>
                </c:pt>
                <c:pt idx="799">
                  <c:v>10918684.50751052</c:v>
                </c:pt>
                <c:pt idx="800">
                  <c:v>10918684.50749394</c:v>
                </c:pt>
                <c:pt idx="801">
                  <c:v>10918684.50750737</c:v>
                </c:pt>
                <c:pt idx="802">
                  <c:v>10918684.50750386</c:v>
                </c:pt>
                <c:pt idx="803">
                  <c:v>10918684.5074885</c:v>
                </c:pt>
                <c:pt idx="804">
                  <c:v>10918684.50750613</c:v>
                </c:pt>
                <c:pt idx="805">
                  <c:v>10918684.50750276</c:v>
                </c:pt>
                <c:pt idx="806">
                  <c:v>10918684.50746971</c:v>
                </c:pt>
                <c:pt idx="807">
                  <c:v>10918684.50749503</c:v>
                </c:pt>
                <c:pt idx="808">
                  <c:v>10918684.50744773</c:v>
                </c:pt>
                <c:pt idx="809">
                  <c:v>10918684.50744594</c:v>
                </c:pt>
                <c:pt idx="810">
                  <c:v>10918684.50745407</c:v>
                </c:pt>
                <c:pt idx="811">
                  <c:v>10918684.50745135</c:v>
                </c:pt>
                <c:pt idx="812">
                  <c:v>10918684.50747694</c:v>
                </c:pt>
                <c:pt idx="813">
                  <c:v>10918684.50746313</c:v>
                </c:pt>
                <c:pt idx="814">
                  <c:v>10918684.50745611</c:v>
                </c:pt>
                <c:pt idx="815">
                  <c:v>10918684.50746207</c:v>
                </c:pt>
                <c:pt idx="816">
                  <c:v>10918684.50746992</c:v>
                </c:pt>
                <c:pt idx="817">
                  <c:v>10918684.50745792</c:v>
                </c:pt>
                <c:pt idx="818">
                  <c:v>10918684.50743902</c:v>
                </c:pt>
                <c:pt idx="819">
                  <c:v>10918684.50744393</c:v>
                </c:pt>
                <c:pt idx="820">
                  <c:v>10918684.50746586</c:v>
                </c:pt>
                <c:pt idx="821">
                  <c:v>10918684.50745132</c:v>
                </c:pt>
                <c:pt idx="822">
                  <c:v>10918684.50746248</c:v>
                </c:pt>
                <c:pt idx="823">
                  <c:v>10918684.50745912</c:v>
                </c:pt>
                <c:pt idx="824">
                  <c:v>10918684.50744002</c:v>
                </c:pt>
                <c:pt idx="825">
                  <c:v>10918684.50743751</c:v>
                </c:pt>
                <c:pt idx="826">
                  <c:v>10918684.50745446</c:v>
                </c:pt>
                <c:pt idx="827">
                  <c:v>10918684.50744576</c:v>
                </c:pt>
                <c:pt idx="828">
                  <c:v>10918684.50746579</c:v>
                </c:pt>
                <c:pt idx="829">
                  <c:v>10918684.50744556</c:v>
                </c:pt>
                <c:pt idx="830">
                  <c:v>10918684.50743957</c:v>
                </c:pt>
                <c:pt idx="831">
                  <c:v>10918684.50743974</c:v>
                </c:pt>
                <c:pt idx="832">
                  <c:v>10918684.50744376</c:v>
                </c:pt>
                <c:pt idx="833">
                  <c:v>10918684.50744549</c:v>
                </c:pt>
                <c:pt idx="834">
                  <c:v>10918684.50743999</c:v>
                </c:pt>
                <c:pt idx="835">
                  <c:v>10918684.50743324</c:v>
                </c:pt>
                <c:pt idx="836">
                  <c:v>10918684.50744073</c:v>
                </c:pt>
                <c:pt idx="837">
                  <c:v>10918684.50744666</c:v>
                </c:pt>
                <c:pt idx="838">
                  <c:v>10918684.50744257</c:v>
                </c:pt>
                <c:pt idx="839">
                  <c:v>10918684.50744172</c:v>
                </c:pt>
                <c:pt idx="840">
                  <c:v>10918684.50743666</c:v>
                </c:pt>
                <c:pt idx="841">
                  <c:v>10918684.50743966</c:v>
                </c:pt>
                <c:pt idx="842">
                  <c:v>10918684.50742901</c:v>
                </c:pt>
                <c:pt idx="843">
                  <c:v>10918684.50742655</c:v>
                </c:pt>
                <c:pt idx="844">
                  <c:v>10918684.50741985</c:v>
                </c:pt>
                <c:pt idx="845">
                  <c:v>10918684.50742226</c:v>
                </c:pt>
                <c:pt idx="846">
                  <c:v>10918684.50742366</c:v>
                </c:pt>
                <c:pt idx="847">
                  <c:v>10918684.50740919</c:v>
                </c:pt>
                <c:pt idx="848">
                  <c:v>10918684.50741714</c:v>
                </c:pt>
                <c:pt idx="849">
                  <c:v>10918684.50741558</c:v>
                </c:pt>
                <c:pt idx="850">
                  <c:v>10918684.5074092</c:v>
                </c:pt>
                <c:pt idx="851">
                  <c:v>10918684.50741154</c:v>
                </c:pt>
                <c:pt idx="852">
                  <c:v>10918684.50740753</c:v>
                </c:pt>
                <c:pt idx="853">
                  <c:v>10918684.50741076</c:v>
                </c:pt>
                <c:pt idx="854">
                  <c:v>10918684.50740854</c:v>
                </c:pt>
                <c:pt idx="855">
                  <c:v>10918684.50740902</c:v>
                </c:pt>
                <c:pt idx="856">
                  <c:v>10918684.50741141</c:v>
                </c:pt>
                <c:pt idx="857">
                  <c:v>10918684.50741048</c:v>
                </c:pt>
                <c:pt idx="858">
                  <c:v>10918684.50741233</c:v>
                </c:pt>
                <c:pt idx="859">
                  <c:v>10918684.50741013</c:v>
                </c:pt>
                <c:pt idx="860">
                  <c:v>10918684.5074086</c:v>
                </c:pt>
                <c:pt idx="861">
                  <c:v>10918684.50740732</c:v>
                </c:pt>
                <c:pt idx="862">
                  <c:v>10918684.50741713</c:v>
                </c:pt>
                <c:pt idx="863">
                  <c:v>10918684.5074104</c:v>
                </c:pt>
                <c:pt idx="864">
                  <c:v>10918684.50741503</c:v>
                </c:pt>
                <c:pt idx="865">
                  <c:v>10918684.50740913</c:v>
                </c:pt>
                <c:pt idx="866">
                  <c:v>10918684.50741119</c:v>
                </c:pt>
                <c:pt idx="867">
                  <c:v>10918684.50740581</c:v>
                </c:pt>
                <c:pt idx="868">
                  <c:v>10918684.50741247</c:v>
                </c:pt>
                <c:pt idx="869">
                  <c:v>10918684.5074098</c:v>
                </c:pt>
                <c:pt idx="870">
                  <c:v>10918684.50741192</c:v>
                </c:pt>
                <c:pt idx="871">
                  <c:v>10918684.50740495</c:v>
                </c:pt>
                <c:pt idx="872">
                  <c:v>10918684.50740534</c:v>
                </c:pt>
                <c:pt idx="873">
                  <c:v>10918684.50740486</c:v>
                </c:pt>
                <c:pt idx="874">
                  <c:v>10918684.50740334</c:v>
                </c:pt>
                <c:pt idx="875">
                  <c:v>10918684.50740529</c:v>
                </c:pt>
                <c:pt idx="876">
                  <c:v>10918684.50740488</c:v>
                </c:pt>
                <c:pt idx="877">
                  <c:v>10918684.50740409</c:v>
                </c:pt>
                <c:pt idx="878">
                  <c:v>10918684.50740399</c:v>
                </c:pt>
                <c:pt idx="879">
                  <c:v>10918684.50740211</c:v>
                </c:pt>
                <c:pt idx="880">
                  <c:v>10918684.50740115</c:v>
                </c:pt>
                <c:pt idx="881">
                  <c:v>10918684.5074021</c:v>
                </c:pt>
                <c:pt idx="882">
                  <c:v>10918684.5074</c:v>
                </c:pt>
                <c:pt idx="883">
                  <c:v>10918684.50740032</c:v>
                </c:pt>
                <c:pt idx="884">
                  <c:v>10918684.50739961</c:v>
                </c:pt>
                <c:pt idx="885">
                  <c:v>10918684.50739822</c:v>
                </c:pt>
                <c:pt idx="886">
                  <c:v>10918684.50739837</c:v>
                </c:pt>
                <c:pt idx="887">
                  <c:v>10918684.50739752</c:v>
                </c:pt>
                <c:pt idx="888">
                  <c:v>10918684.50739796</c:v>
                </c:pt>
                <c:pt idx="889">
                  <c:v>10918684.50739902</c:v>
                </c:pt>
                <c:pt idx="890">
                  <c:v>10918684.50739842</c:v>
                </c:pt>
                <c:pt idx="891">
                  <c:v>10918684.50739709</c:v>
                </c:pt>
                <c:pt idx="892">
                  <c:v>10918684.50739674</c:v>
                </c:pt>
                <c:pt idx="893">
                  <c:v>10918684.50739673</c:v>
                </c:pt>
                <c:pt idx="894">
                  <c:v>10918684.50739693</c:v>
                </c:pt>
                <c:pt idx="895">
                  <c:v>10918684.5073966</c:v>
                </c:pt>
                <c:pt idx="896">
                  <c:v>10918684.50739734</c:v>
                </c:pt>
                <c:pt idx="897">
                  <c:v>10918684.50739705</c:v>
                </c:pt>
                <c:pt idx="898">
                  <c:v>10918684.50739669</c:v>
                </c:pt>
                <c:pt idx="899">
                  <c:v>10918684.50739782</c:v>
                </c:pt>
                <c:pt idx="900">
                  <c:v>10918684.50739695</c:v>
                </c:pt>
                <c:pt idx="901">
                  <c:v>10918684.50739818</c:v>
                </c:pt>
                <c:pt idx="902">
                  <c:v>10918684.50739683</c:v>
                </c:pt>
                <c:pt idx="903">
                  <c:v>10918684.50739705</c:v>
                </c:pt>
                <c:pt idx="904">
                  <c:v>10918684.50739761</c:v>
                </c:pt>
                <c:pt idx="905">
                  <c:v>10918684.50739719</c:v>
                </c:pt>
                <c:pt idx="906">
                  <c:v>10918684.50739694</c:v>
                </c:pt>
                <c:pt idx="907">
                  <c:v>10918684.50739788</c:v>
                </c:pt>
                <c:pt idx="908">
                  <c:v>10918684.50739696</c:v>
                </c:pt>
                <c:pt idx="909">
                  <c:v>10918684.50739665</c:v>
                </c:pt>
                <c:pt idx="910">
                  <c:v>10918684.50739688</c:v>
                </c:pt>
                <c:pt idx="911">
                  <c:v>10918684.50739748</c:v>
                </c:pt>
                <c:pt idx="912">
                  <c:v>10918684.50739845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Main!$A$2:$A$914</c:f>
              <c:numCache>
                <c:formatCode>General</c:formatCode>
                <c:ptCount val="9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</c:numCache>
            </c:numRef>
          </c:cat>
          <c:val>
            <c:numRef>
              <c:f>Main!$C$2:$C$914</c:f>
              <c:numCache>
                <c:formatCode>General</c:formatCode>
                <c:ptCount val="913"/>
                <c:pt idx="0">
                  <c:v>0</c:v>
                </c:pt>
                <c:pt idx="1">
                  <c:v>761622.3481223483</c:v>
                </c:pt>
                <c:pt idx="2">
                  <c:v>763303.8335914814</c:v>
                </c:pt>
                <c:pt idx="3">
                  <c:v>765002.9541991244</c:v>
                </c:pt>
                <c:pt idx="4">
                  <c:v>766719.7935252993</c:v>
                </c:pt>
                <c:pt idx="5">
                  <c:v>768454.6055633118</c:v>
                </c:pt>
                <c:pt idx="6">
                  <c:v>770207.8034621978</c:v>
                </c:pt>
                <c:pt idx="7">
                  <c:v>771979.9532330784</c:v>
                </c:pt>
                <c:pt idx="8">
                  <c:v>773771.7717149085</c:v>
                </c:pt>
                <c:pt idx="9">
                  <c:v>775584.1283596233</c:v>
                </c:pt>
                <c:pt idx="10">
                  <c:v>777418.0506086608</c:v>
                </c:pt>
                <c:pt idx="11">
                  <c:v>779274.7328128638</c:v>
                </c:pt>
                <c:pt idx="12">
                  <c:v>781155.5488115211</c:v>
                </c:pt>
                <c:pt idx="13">
                  <c:v>783062.0684469058</c:v>
                </c:pt>
                <c:pt idx="14">
                  <c:v>784996.0784598778</c:v>
                </c:pt>
                <c:pt idx="15">
                  <c:v>786959.6084020393</c:v>
                </c:pt>
                <c:pt idx="16">
                  <c:v>788954.9624239161</c:v>
                </c:pt>
                <c:pt idx="17">
                  <c:v>790900.6166366502</c:v>
                </c:pt>
                <c:pt idx="18">
                  <c:v>792882.4108465118</c:v>
                </c:pt>
                <c:pt idx="19">
                  <c:v>794903.1816876061</c:v>
                </c:pt>
                <c:pt idx="20">
                  <c:v>796966.1825622385</c:v>
                </c:pt>
                <c:pt idx="21">
                  <c:v>799075.1396696466</c:v>
                </c:pt>
                <c:pt idx="22">
                  <c:v>801234.3176656718</c:v>
                </c:pt>
                <c:pt idx="23">
                  <c:v>631441.5539896264</c:v>
                </c:pt>
                <c:pt idx="24">
                  <c:v>578817.3075950403</c:v>
                </c:pt>
                <c:pt idx="25">
                  <c:v>570821.6338200133</c:v>
                </c:pt>
                <c:pt idx="26">
                  <c:v>566118.5912901326</c:v>
                </c:pt>
                <c:pt idx="27">
                  <c:v>567734.7728696502</c:v>
                </c:pt>
                <c:pt idx="28">
                  <c:v>564624.7858152585</c:v>
                </c:pt>
                <c:pt idx="29">
                  <c:v>566197.9785114459</c:v>
                </c:pt>
                <c:pt idx="30">
                  <c:v>564157.2732139978</c:v>
                </c:pt>
                <c:pt idx="31">
                  <c:v>565699.5767773397</c:v>
                </c:pt>
                <c:pt idx="32">
                  <c:v>564307.3161341385</c:v>
                </c:pt>
                <c:pt idx="33">
                  <c:v>565825.4298044398</c:v>
                </c:pt>
                <c:pt idx="34">
                  <c:v>564832.2118956669</c:v>
                </c:pt>
                <c:pt idx="35">
                  <c:v>566330.9431928212</c:v>
                </c:pt>
                <c:pt idx="36">
                  <c:v>565585.396293829</c:v>
                </c:pt>
                <c:pt idx="37">
                  <c:v>567067.2202509447</c:v>
                </c:pt>
                <c:pt idx="38">
                  <c:v>566470.6184764327</c:v>
                </c:pt>
                <c:pt idx="39">
                  <c:v>567936.9064559824</c:v>
                </c:pt>
                <c:pt idx="40">
                  <c:v>567425.818304878</c:v>
                </c:pt>
                <c:pt idx="41">
                  <c:v>568877.6043798709</c:v>
                </c:pt>
                <c:pt idx="42">
                  <c:v>568408.1365274416</c:v>
                </c:pt>
                <c:pt idx="43">
                  <c:v>568409.185785663</c:v>
                </c:pt>
                <c:pt idx="44">
                  <c:v>564357.4723006666</c:v>
                </c:pt>
                <c:pt idx="45">
                  <c:v>567253.0372071769</c:v>
                </c:pt>
                <c:pt idx="46">
                  <c:v>560232.1119604226</c:v>
                </c:pt>
                <c:pt idx="47">
                  <c:v>565726.1277973158</c:v>
                </c:pt>
                <c:pt idx="48">
                  <c:v>568276.0321493489</c:v>
                </c:pt>
                <c:pt idx="49">
                  <c:v>571169.0355696467</c:v>
                </c:pt>
                <c:pt idx="50">
                  <c:v>574551.4813095331</c:v>
                </c:pt>
                <c:pt idx="51">
                  <c:v>575719.9318931805</c:v>
                </c:pt>
                <c:pt idx="52">
                  <c:v>577860.9924586979</c:v>
                </c:pt>
                <c:pt idx="53">
                  <c:v>581297.0293166923</c:v>
                </c:pt>
                <c:pt idx="54">
                  <c:v>580206.043210862</c:v>
                </c:pt>
                <c:pt idx="55">
                  <c:v>579047.7436550454</c:v>
                </c:pt>
                <c:pt idx="56">
                  <c:v>583352.1489703653</c:v>
                </c:pt>
                <c:pt idx="57">
                  <c:v>583192.4990516795</c:v>
                </c:pt>
                <c:pt idx="58">
                  <c:v>582086.2966366229</c:v>
                </c:pt>
                <c:pt idx="59">
                  <c:v>586098.2929084937</c:v>
                </c:pt>
                <c:pt idx="60">
                  <c:v>589917.8036331971</c:v>
                </c:pt>
                <c:pt idx="61">
                  <c:v>588845.7133403441</c:v>
                </c:pt>
                <c:pt idx="62">
                  <c:v>592499.7547701187</c:v>
                </c:pt>
                <c:pt idx="63">
                  <c:v>591465.2271914966</c:v>
                </c:pt>
                <c:pt idx="64">
                  <c:v>594710.8875377621</c:v>
                </c:pt>
                <c:pt idx="65">
                  <c:v>593712.0409325944</c:v>
                </c:pt>
                <c:pt idx="66">
                  <c:v>596570.0674200014</c:v>
                </c:pt>
                <c:pt idx="67">
                  <c:v>595379.3746804004</c:v>
                </c:pt>
                <c:pt idx="68">
                  <c:v>600219.0555851157</c:v>
                </c:pt>
                <c:pt idx="69">
                  <c:v>604373.4849620219</c:v>
                </c:pt>
                <c:pt idx="70">
                  <c:v>614403.8575996676</c:v>
                </c:pt>
                <c:pt idx="71">
                  <c:v>621948.2687337694</c:v>
                </c:pt>
                <c:pt idx="72">
                  <c:v>630263.8493030842</c:v>
                </c:pt>
                <c:pt idx="73">
                  <c:v>632716.6200618434</c:v>
                </c:pt>
                <c:pt idx="74">
                  <c:v>633587.1192768369</c:v>
                </c:pt>
                <c:pt idx="75">
                  <c:v>641889.642812971</c:v>
                </c:pt>
                <c:pt idx="76">
                  <c:v>650460.0063227885</c:v>
                </c:pt>
                <c:pt idx="77">
                  <c:v>655970.8738384515</c:v>
                </c:pt>
                <c:pt idx="78">
                  <c:v>659931.9068304505</c:v>
                </c:pt>
                <c:pt idx="79">
                  <c:v>659321.9376040277</c:v>
                </c:pt>
                <c:pt idx="80">
                  <c:v>666235.2535262048</c:v>
                </c:pt>
                <c:pt idx="81">
                  <c:v>673074.2715246086</c:v>
                </c:pt>
                <c:pt idx="82">
                  <c:v>672899.8086911987</c:v>
                </c:pt>
                <c:pt idx="83">
                  <c:v>677069.216081301</c:v>
                </c:pt>
                <c:pt idx="84">
                  <c:v>677959.3646776066</c:v>
                </c:pt>
                <c:pt idx="85">
                  <c:v>678465.9413085482</c:v>
                </c:pt>
                <c:pt idx="86">
                  <c:v>684173.3106180504</c:v>
                </c:pt>
                <c:pt idx="87">
                  <c:v>689386.9284589473</c:v>
                </c:pt>
                <c:pt idx="88">
                  <c:v>688905.0380673729</c:v>
                </c:pt>
                <c:pt idx="89">
                  <c:v>693158.3098592348</c:v>
                </c:pt>
                <c:pt idx="90">
                  <c:v>692731.9407622002</c:v>
                </c:pt>
                <c:pt idx="91">
                  <c:v>695826.752103904</c:v>
                </c:pt>
                <c:pt idx="92">
                  <c:v>694423.7568165669</c:v>
                </c:pt>
                <c:pt idx="93">
                  <c:v>705379.1371145196</c:v>
                </c:pt>
                <c:pt idx="94">
                  <c:v>713834.5495534614</c:v>
                </c:pt>
                <c:pt idx="95">
                  <c:v>723088.7539277913</c:v>
                </c:pt>
                <c:pt idx="96">
                  <c:v>728660.9522079935</c:v>
                </c:pt>
                <c:pt idx="97">
                  <c:v>729448.7681173459</c:v>
                </c:pt>
                <c:pt idx="98">
                  <c:v>737130.9276418409</c:v>
                </c:pt>
                <c:pt idx="99">
                  <c:v>747269.9583623166</c:v>
                </c:pt>
                <c:pt idx="100">
                  <c:v>754245.1041905481</c:v>
                </c:pt>
                <c:pt idx="101">
                  <c:v>755610.4917625913</c:v>
                </c:pt>
                <c:pt idx="102">
                  <c:v>755035.4494978634</c:v>
                </c:pt>
                <c:pt idx="103">
                  <c:v>763982.2007010032</c:v>
                </c:pt>
                <c:pt idx="104">
                  <c:v>768887.6919745828</c:v>
                </c:pt>
                <c:pt idx="105">
                  <c:v>771882.7936410191</c:v>
                </c:pt>
                <c:pt idx="106">
                  <c:v>771739.0713692114</c:v>
                </c:pt>
                <c:pt idx="107">
                  <c:v>780036.9736188074</c:v>
                </c:pt>
                <c:pt idx="108">
                  <c:v>781991.2008338497</c:v>
                </c:pt>
                <c:pt idx="109">
                  <c:v>782451.0402284695</c:v>
                </c:pt>
                <c:pt idx="110">
                  <c:v>790650.1826802471</c:v>
                </c:pt>
                <c:pt idx="111">
                  <c:v>795310.4210139827</c:v>
                </c:pt>
                <c:pt idx="112">
                  <c:v>803758.0951056984</c:v>
                </c:pt>
                <c:pt idx="113">
                  <c:v>807363.5843672951</c:v>
                </c:pt>
                <c:pt idx="114">
                  <c:v>806866.6220084403</c:v>
                </c:pt>
                <c:pt idx="115">
                  <c:v>812230.5066840036</c:v>
                </c:pt>
                <c:pt idx="116">
                  <c:v>823377.4037711853</c:v>
                </c:pt>
                <c:pt idx="117">
                  <c:v>830838.1267431476</c:v>
                </c:pt>
                <c:pt idx="118">
                  <c:v>839280.7020493076</c:v>
                </c:pt>
                <c:pt idx="119">
                  <c:v>842231.9994671007</c:v>
                </c:pt>
                <c:pt idx="120">
                  <c:v>841440.3719588041</c:v>
                </c:pt>
                <c:pt idx="121">
                  <c:v>850849.026743204</c:v>
                </c:pt>
                <c:pt idx="122">
                  <c:v>860972.064108036</c:v>
                </c:pt>
                <c:pt idx="123">
                  <c:v>867762.0785907945</c:v>
                </c:pt>
                <c:pt idx="124">
                  <c:v>873082.1862102286</c:v>
                </c:pt>
                <c:pt idx="125">
                  <c:v>873556.8761680026</c:v>
                </c:pt>
                <c:pt idx="126">
                  <c:v>883326.8513117419</c:v>
                </c:pt>
                <c:pt idx="127">
                  <c:v>891941.5542757063</c:v>
                </c:pt>
                <c:pt idx="128">
                  <c:v>894925.469261942</c:v>
                </c:pt>
                <c:pt idx="129">
                  <c:v>894965.749520166</c:v>
                </c:pt>
                <c:pt idx="130">
                  <c:v>901631.0712540753</c:v>
                </c:pt>
                <c:pt idx="131">
                  <c:v>905638.8568462606</c:v>
                </c:pt>
                <c:pt idx="132">
                  <c:v>905994.7332735644</c:v>
                </c:pt>
                <c:pt idx="133">
                  <c:v>914646.964053481</c:v>
                </c:pt>
                <c:pt idx="134">
                  <c:v>924554.9228461253</c:v>
                </c:pt>
                <c:pt idx="135">
                  <c:v>930975.7780372376</c:v>
                </c:pt>
                <c:pt idx="136">
                  <c:v>934813.6644063091</c:v>
                </c:pt>
                <c:pt idx="137">
                  <c:v>935181.0897681388</c:v>
                </c:pt>
                <c:pt idx="138">
                  <c:v>940548.5971444892</c:v>
                </c:pt>
                <c:pt idx="139">
                  <c:v>949175.0915038278</c:v>
                </c:pt>
                <c:pt idx="140">
                  <c:v>957686.4432122837</c:v>
                </c:pt>
                <c:pt idx="141">
                  <c:v>966795.4123244785</c:v>
                </c:pt>
                <c:pt idx="142">
                  <c:v>971989.2519382311</c:v>
                </c:pt>
                <c:pt idx="143">
                  <c:v>972439.372172716</c:v>
                </c:pt>
                <c:pt idx="144">
                  <c:v>979969.2567591902</c:v>
                </c:pt>
                <c:pt idx="145">
                  <c:v>990470.7823361622</c:v>
                </c:pt>
                <c:pt idx="146">
                  <c:v>998721.8545327955</c:v>
                </c:pt>
                <c:pt idx="147">
                  <c:v>1000946.705110996</c:v>
                </c:pt>
                <c:pt idx="148">
                  <c:v>1000074.887212637</c:v>
                </c:pt>
                <c:pt idx="149">
                  <c:v>1010835.446542926</c:v>
                </c:pt>
                <c:pt idx="150">
                  <c:v>1017685.749764144</c:v>
                </c:pt>
                <c:pt idx="151">
                  <c:v>1020557.242859638</c:v>
                </c:pt>
                <c:pt idx="152">
                  <c:v>1020199.915093378</c:v>
                </c:pt>
                <c:pt idx="153">
                  <c:v>1030478.637532282</c:v>
                </c:pt>
                <c:pt idx="154">
                  <c:v>1034195.714418528</c:v>
                </c:pt>
                <c:pt idx="155">
                  <c:v>1033517.661545825</c:v>
                </c:pt>
                <c:pt idx="156">
                  <c:v>1042771.454185661</c:v>
                </c:pt>
                <c:pt idx="157">
                  <c:v>1048326.636379836</c:v>
                </c:pt>
                <c:pt idx="158">
                  <c:v>1057570.384987825</c:v>
                </c:pt>
                <c:pt idx="159">
                  <c:v>1060868.480677189</c:v>
                </c:pt>
                <c:pt idx="160">
                  <c:v>1060166.279535009</c:v>
                </c:pt>
                <c:pt idx="161">
                  <c:v>1066804.420073878</c:v>
                </c:pt>
                <c:pt idx="162">
                  <c:v>1078439.512741947</c:v>
                </c:pt>
                <c:pt idx="163">
                  <c:v>1086089.071435002</c:v>
                </c:pt>
                <c:pt idx="164">
                  <c:v>1094355.812533406</c:v>
                </c:pt>
                <c:pt idx="165">
                  <c:v>1097079.687191518</c:v>
                </c:pt>
                <c:pt idx="166">
                  <c:v>1096439.836823901</c:v>
                </c:pt>
                <c:pt idx="167">
                  <c:v>1105123.317016011</c:v>
                </c:pt>
                <c:pt idx="168">
                  <c:v>1114807.242201723</c:v>
                </c:pt>
                <c:pt idx="169">
                  <c:v>1121651.546935372</c:v>
                </c:pt>
                <c:pt idx="170">
                  <c:v>1127043.067859124</c:v>
                </c:pt>
                <c:pt idx="171">
                  <c:v>1127703.720659816</c:v>
                </c:pt>
                <c:pt idx="172">
                  <c:v>1137297.421517926</c:v>
                </c:pt>
                <c:pt idx="173">
                  <c:v>1146678.113609999</c:v>
                </c:pt>
                <c:pt idx="174">
                  <c:v>1150246.805099312</c:v>
                </c:pt>
                <c:pt idx="175">
                  <c:v>1150373.86886365</c:v>
                </c:pt>
                <c:pt idx="176">
                  <c:v>1157681.050615391</c:v>
                </c:pt>
                <c:pt idx="177">
                  <c:v>1161178.722265903</c:v>
                </c:pt>
                <c:pt idx="178">
                  <c:v>1160486.72497024</c:v>
                </c:pt>
                <c:pt idx="179">
                  <c:v>1170836.864806952</c:v>
                </c:pt>
                <c:pt idx="180">
                  <c:v>1181720.48022191</c:v>
                </c:pt>
                <c:pt idx="181">
                  <c:v>1189228.284107673</c:v>
                </c:pt>
                <c:pt idx="182">
                  <c:v>1193586.793026221</c:v>
                </c:pt>
                <c:pt idx="183">
                  <c:v>1194126.587579088</c:v>
                </c:pt>
                <c:pt idx="184">
                  <c:v>1199633.765901061</c:v>
                </c:pt>
                <c:pt idx="185">
                  <c:v>1208265.707039921</c:v>
                </c:pt>
                <c:pt idx="186">
                  <c:v>1216838.182284423</c:v>
                </c:pt>
                <c:pt idx="187">
                  <c:v>1225834.673354152</c:v>
                </c:pt>
                <c:pt idx="188">
                  <c:v>1230980.147871456</c:v>
                </c:pt>
                <c:pt idx="189">
                  <c:v>1231439.142163438</c:v>
                </c:pt>
                <c:pt idx="190">
                  <c:v>1238465.178402459</c:v>
                </c:pt>
                <c:pt idx="191">
                  <c:v>1248687.009808286</c:v>
                </c:pt>
                <c:pt idx="192">
                  <c:v>1257003.57177549</c:v>
                </c:pt>
                <c:pt idx="193">
                  <c:v>1259067.046017558</c:v>
                </c:pt>
                <c:pt idx="194">
                  <c:v>1258180.513067605</c:v>
                </c:pt>
                <c:pt idx="195">
                  <c:v>1268997.990906887</c:v>
                </c:pt>
                <c:pt idx="196">
                  <c:v>1276148.804763692</c:v>
                </c:pt>
                <c:pt idx="197">
                  <c:v>1279092.632968989</c:v>
                </c:pt>
                <c:pt idx="198">
                  <c:v>1278797.600764892</c:v>
                </c:pt>
                <c:pt idx="199">
                  <c:v>1289322.375727408</c:v>
                </c:pt>
                <c:pt idx="200">
                  <c:v>1294679.420587785</c:v>
                </c:pt>
                <c:pt idx="201">
                  <c:v>1300891.460619913</c:v>
                </c:pt>
                <c:pt idx="202">
                  <c:v>1308957.275518751</c:v>
                </c:pt>
                <c:pt idx="203">
                  <c:v>1314489.065880999</c:v>
                </c:pt>
                <c:pt idx="204">
                  <c:v>1323711.13829127</c:v>
                </c:pt>
                <c:pt idx="205">
                  <c:v>1326895.853929336</c:v>
                </c:pt>
                <c:pt idx="206">
                  <c:v>1326149.070870914</c:v>
                </c:pt>
                <c:pt idx="207">
                  <c:v>1332694.559899311</c:v>
                </c:pt>
                <c:pt idx="208">
                  <c:v>1344128.617064308</c:v>
                </c:pt>
                <c:pt idx="209">
                  <c:v>1351542.714531344</c:v>
                </c:pt>
                <c:pt idx="210">
                  <c:v>1359426.060485828</c:v>
                </c:pt>
                <c:pt idx="211">
                  <c:v>1361732.488003064</c:v>
                </c:pt>
                <c:pt idx="212">
                  <c:v>1361081.568647585</c:v>
                </c:pt>
                <c:pt idx="213">
                  <c:v>1369197.475227835</c:v>
                </c:pt>
                <c:pt idx="214">
                  <c:v>1378179.532457402</c:v>
                </c:pt>
                <c:pt idx="215">
                  <c:v>1384438.789881065</c:v>
                </c:pt>
                <c:pt idx="216">
                  <c:v>1389679.349443738</c:v>
                </c:pt>
                <c:pt idx="217">
                  <c:v>1390440.785110669</c:v>
                </c:pt>
                <c:pt idx="218">
                  <c:v>1399381.268949993</c:v>
                </c:pt>
                <c:pt idx="219">
                  <c:v>1408868.172467227</c:v>
                </c:pt>
                <c:pt idx="220">
                  <c:v>1411697.117487868</c:v>
                </c:pt>
                <c:pt idx="221">
                  <c:v>1412182.081116846</c:v>
                </c:pt>
                <c:pt idx="222">
                  <c:v>1419097.400933327</c:v>
                </c:pt>
                <c:pt idx="223">
                  <c:v>1421994.744556035</c:v>
                </c:pt>
                <c:pt idx="224">
                  <c:v>1421610.495652742</c:v>
                </c:pt>
                <c:pt idx="225">
                  <c:v>1431063.763735251</c:v>
                </c:pt>
                <c:pt idx="226">
                  <c:v>1442222.604636087</c:v>
                </c:pt>
                <c:pt idx="227">
                  <c:v>1449592.109964799</c:v>
                </c:pt>
                <c:pt idx="228">
                  <c:v>1453963.87018102</c:v>
                </c:pt>
                <c:pt idx="229">
                  <c:v>1454601.360039872</c:v>
                </c:pt>
                <c:pt idx="230">
                  <c:v>1459580.147838021</c:v>
                </c:pt>
                <c:pt idx="231">
                  <c:v>1467289.920553209</c:v>
                </c:pt>
                <c:pt idx="232">
                  <c:v>1475350.105452678</c:v>
                </c:pt>
                <c:pt idx="233">
                  <c:v>1483735.231001919</c:v>
                </c:pt>
                <c:pt idx="234">
                  <c:v>1488704.420269917</c:v>
                </c:pt>
                <c:pt idx="235">
                  <c:v>1489233.1090851</c:v>
                </c:pt>
                <c:pt idx="236">
                  <c:v>1495190.617342861</c:v>
                </c:pt>
                <c:pt idx="237">
                  <c:v>1504563.400156975</c:v>
                </c:pt>
                <c:pt idx="238">
                  <c:v>1512363.28605736</c:v>
                </c:pt>
                <c:pt idx="239">
                  <c:v>1513633.726533297</c:v>
                </c:pt>
                <c:pt idx="240">
                  <c:v>1512623.76370359</c:v>
                </c:pt>
                <c:pt idx="241">
                  <c:v>1522780.739398466</c:v>
                </c:pt>
                <c:pt idx="242">
                  <c:v>1529107.163434199</c:v>
                </c:pt>
                <c:pt idx="243">
                  <c:v>1532684.01764384</c:v>
                </c:pt>
                <c:pt idx="244">
                  <c:v>1532157.967476545</c:v>
                </c:pt>
                <c:pt idx="245">
                  <c:v>1542293.850298363</c:v>
                </c:pt>
                <c:pt idx="246">
                  <c:v>1547462.90763049</c:v>
                </c:pt>
                <c:pt idx="247">
                  <c:v>1546952.821623995</c:v>
                </c:pt>
                <c:pt idx="248">
                  <c:v>1555975.532303538</c:v>
                </c:pt>
                <c:pt idx="249">
                  <c:v>1560243.481375434</c:v>
                </c:pt>
                <c:pt idx="250">
                  <c:v>1568815.365824319</c:v>
                </c:pt>
                <c:pt idx="251">
                  <c:v>1571486.896787519</c:v>
                </c:pt>
                <c:pt idx="252">
                  <c:v>1570608.047745089</c:v>
                </c:pt>
                <c:pt idx="253">
                  <c:v>1576706.861109774</c:v>
                </c:pt>
                <c:pt idx="254">
                  <c:v>1587610.026883342</c:v>
                </c:pt>
                <c:pt idx="255">
                  <c:v>1594393.025772008</c:v>
                </c:pt>
                <c:pt idx="256">
                  <c:v>1601537.684444316</c:v>
                </c:pt>
                <c:pt idx="257">
                  <c:v>1603127.381526054</c:v>
                </c:pt>
                <c:pt idx="258">
                  <c:v>1602371.7873406</c:v>
                </c:pt>
                <c:pt idx="259">
                  <c:v>1609861.071446799</c:v>
                </c:pt>
                <c:pt idx="260">
                  <c:v>1617623.546320663</c:v>
                </c:pt>
                <c:pt idx="261">
                  <c:v>1622614.412446723</c:v>
                </c:pt>
                <c:pt idx="262">
                  <c:v>1627655.379281773</c:v>
                </c:pt>
                <c:pt idx="263">
                  <c:v>1628600.441070691</c:v>
                </c:pt>
                <c:pt idx="264">
                  <c:v>1635924.455639897</c:v>
                </c:pt>
                <c:pt idx="265">
                  <c:v>1644719.327267415</c:v>
                </c:pt>
                <c:pt idx="266">
                  <c:v>1647832.773338336</c:v>
                </c:pt>
                <c:pt idx="267">
                  <c:v>1648079.903234784</c:v>
                </c:pt>
                <c:pt idx="268">
                  <c:v>1653066.138368619</c:v>
                </c:pt>
                <c:pt idx="269">
                  <c:v>1654787.310035687</c:v>
                </c:pt>
                <c:pt idx="270">
                  <c:v>1655205.696752148</c:v>
                </c:pt>
                <c:pt idx="271">
                  <c:v>1662558.086735441</c:v>
                </c:pt>
                <c:pt idx="272">
                  <c:v>1673368.861095781</c:v>
                </c:pt>
                <c:pt idx="273">
                  <c:v>1679250.226284882</c:v>
                </c:pt>
                <c:pt idx="274">
                  <c:v>1683096.638692943</c:v>
                </c:pt>
                <c:pt idx="275">
                  <c:v>1683908.895294825</c:v>
                </c:pt>
                <c:pt idx="276">
                  <c:v>1687347.609370492</c:v>
                </c:pt>
                <c:pt idx="277">
                  <c:v>1692513.597683201</c:v>
                </c:pt>
                <c:pt idx="278">
                  <c:v>1699019.604152194</c:v>
                </c:pt>
                <c:pt idx="279">
                  <c:v>1705827.739283687</c:v>
                </c:pt>
                <c:pt idx="280">
                  <c:v>1710424.809908591</c:v>
                </c:pt>
                <c:pt idx="281">
                  <c:v>1711084.498651218</c:v>
                </c:pt>
                <c:pt idx="282">
                  <c:v>1714964.869291322</c:v>
                </c:pt>
                <c:pt idx="283">
                  <c:v>1722481.207027267</c:v>
                </c:pt>
                <c:pt idx="284">
                  <c:v>1729105.392167391</c:v>
                </c:pt>
                <c:pt idx="285">
                  <c:v>1728819.886315479</c:v>
                </c:pt>
                <c:pt idx="286">
                  <c:v>1730128.788495393</c:v>
                </c:pt>
                <c:pt idx="287">
                  <c:v>1735919.115910853</c:v>
                </c:pt>
                <c:pt idx="288">
                  <c:v>1739657.290384648</c:v>
                </c:pt>
                <c:pt idx="289">
                  <c:v>1743481.230449075</c:v>
                </c:pt>
                <c:pt idx="290">
                  <c:v>1742744.891555193</c:v>
                </c:pt>
                <c:pt idx="291">
                  <c:v>1750473.591644539</c:v>
                </c:pt>
                <c:pt idx="292">
                  <c:v>1754910.187410036</c:v>
                </c:pt>
                <c:pt idx="293">
                  <c:v>1754159.920900286</c:v>
                </c:pt>
                <c:pt idx="294">
                  <c:v>1761116.974031648</c:v>
                </c:pt>
                <c:pt idx="295">
                  <c:v>1761387.761059063</c:v>
                </c:pt>
                <c:pt idx="296">
                  <c:v>1767336.808305913</c:v>
                </c:pt>
                <c:pt idx="297">
                  <c:v>1768281.140700048</c:v>
                </c:pt>
                <c:pt idx="298">
                  <c:v>1767102.282980146</c:v>
                </c:pt>
                <c:pt idx="299">
                  <c:v>1771687.286750069</c:v>
                </c:pt>
                <c:pt idx="300">
                  <c:v>1780394.490359659</c:v>
                </c:pt>
                <c:pt idx="301">
                  <c:v>1784658.078447021</c:v>
                </c:pt>
                <c:pt idx="302">
                  <c:v>1789130.895321585</c:v>
                </c:pt>
                <c:pt idx="303">
                  <c:v>1788830.778806775</c:v>
                </c:pt>
                <c:pt idx="304">
                  <c:v>1789804.428815703</c:v>
                </c:pt>
                <c:pt idx="305">
                  <c:v>1793548.570533418</c:v>
                </c:pt>
                <c:pt idx="306">
                  <c:v>1797856.161242386</c:v>
                </c:pt>
                <c:pt idx="307">
                  <c:v>1799594.503845532</c:v>
                </c:pt>
                <c:pt idx="308">
                  <c:v>1804137.949351752</c:v>
                </c:pt>
                <c:pt idx="309">
                  <c:v>1802611.077530898</c:v>
                </c:pt>
                <c:pt idx="310">
                  <c:v>1808707.491992231</c:v>
                </c:pt>
                <c:pt idx="311">
                  <c:v>1815364.185820211</c:v>
                </c:pt>
                <c:pt idx="312">
                  <c:v>1814953.703587153</c:v>
                </c:pt>
                <c:pt idx="313">
                  <c:v>1814235.891166772</c:v>
                </c:pt>
                <c:pt idx="314">
                  <c:v>1816852.315373004</c:v>
                </c:pt>
                <c:pt idx="315">
                  <c:v>1816175.571238483</c:v>
                </c:pt>
                <c:pt idx="316">
                  <c:v>1816786.905116597</c:v>
                </c:pt>
                <c:pt idx="317">
                  <c:v>1819767.385826294</c:v>
                </c:pt>
                <c:pt idx="318">
                  <c:v>1829232.574783681</c:v>
                </c:pt>
                <c:pt idx="319">
                  <c:v>1831696.069014984</c:v>
                </c:pt>
                <c:pt idx="320">
                  <c:v>1834509.735792747</c:v>
                </c:pt>
                <c:pt idx="321">
                  <c:v>1835638.910530953</c:v>
                </c:pt>
                <c:pt idx="322">
                  <c:v>1836083.052437397</c:v>
                </c:pt>
                <c:pt idx="323">
                  <c:v>1834765.610627281</c:v>
                </c:pt>
                <c:pt idx="324">
                  <c:v>1835764.283533925</c:v>
                </c:pt>
                <c:pt idx="325">
                  <c:v>1838489.545835819</c:v>
                </c:pt>
                <c:pt idx="326">
                  <c:v>1842033.687234838</c:v>
                </c:pt>
                <c:pt idx="327">
                  <c:v>1840884.35565831</c:v>
                </c:pt>
                <c:pt idx="328">
                  <c:v>1842774.171572144</c:v>
                </c:pt>
                <c:pt idx="329">
                  <c:v>1846027.424180251</c:v>
                </c:pt>
                <c:pt idx="330">
                  <c:v>1850059.852095661</c:v>
                </c:pt>
                <c:pt idx="331">
                  <c:v>1847295.627347023</c:v>
                </c:pt>
                <c:pt idx="332">
                  <c:v>1848785.551352924</c:v>
                </c:pt>
                <c:pt idx="333">
                  <c:v>1849527.262179197</c:v>
                </c:pt>
                <c:pt idx="334">
                  <c:v>1847821.423834526</c:v>
                </c:pt>
                <c:pt idx="335">
                  <c:v>1850932.729647219</c:v>
                </c:pt>
                <c:pt idx="336">
                  <c:v>1851637.303604793</c:v>
                </c:pt>
                <c:pt idx="337">
                  <c:v>1854266.545768662</c:v>
                </c:pt>
                <c:pt idx="338">
                  <c:v>1857374.666073787</c:v>
                </c:pt>
                <c:pt idx="339">
                  <c:v>1858416.863640367</c:v>
                </c:pt>
                <c:pt idx="340">
                  <c:v>1860673.326751673</c:v>
                </c:pt>
                <c:pt idx="341">
                  <c:v>1854124.243222941</c:v>
                </c:pt>
                <c:pt idx="342">
                  <c:v>1855083.865695802</c:v>
                </c:pt>
                <c:pt idx="343">
                  <c:v>1854551.368664942</c:v>
                </c:pt>
                <c:pt idx="344">
                  <c:v>1857842.862439198</c:v>
                </c:pt>
                <c:pt idx="345">
                  <c:v>1856446.136196121</c:v>
                </c:pt>
                <c:pt idx="346">
                  <c:v>1858442.633372783</c:v>
                </c:pt>
                <c:pt idx="347">
                  <c:v>1859507.698533254</c:v>
                </c:pt>
                <c:pt idx="348">
                  <c:v>1862001.226570954</c:v>
                </c:pt>
                <c:pt idx="349">
                  <c:v>1866231.837322128</c:v>
                </c:pt>
                <c:pt idx="350">
                  <c:v>1866497.603336819</c:v>
                </c:pt>
                <c:pt idx="351">
                  <c:v>1863369.458810954</c:v>
                </c:pt>
                <c:pt idx="352">
                  <c:v>1864189.307353655</c:v>
                </c:pt>
                <c:pt idx="353">
                  <c:v>1865046.178903106</c:v>
                </c:pt>
                <c:pt idx="354">
                  <c:v>1862847.099610663</c:v>
                </c:pt>
                <c:pt idx="355">
                  <c:v>1866749.847189283</c:v>
                </c:pt>
                <c:pt idx="356">
                  <c:v>1868406.880478281</c:v>
                </c:pt>
                <c:pt idx="357">
                  <c:v>1868450.121513236</c:v>
                </c:pt>
                <c:pt idx="358">
                  <c:v>1870602.722742807</c:v>
                </c:pt>
                <c:pt idx="359">
                  <c:v>1865703.145194422</c:v>
                </c:pt>
                <c:pt idx="360">
                  <c:v>1865899.575256012</c:v>
                </c:pt>
                <c:pt idx="361">
                  <c:v>1866856.687645097</c:v>
                </c:pt>
                <c:pt idx="362">
                  <c:v>1863901.028315485</c:v>
                </c:pt>
                <c:pt idx="363">
                  <c:v>1863079.095946646</c:v>
                </c:pt>
                <c:pt idx="364">
                  <c:v>1871258.447331607</c:v>
                </c:pt>
                <c:pt idx="365">
                  <c:v>1867734.647280182</c:v>
                </c:pt>
                <c:pt idx="366">
                  <c:v>1871054.25780893</c:v>
                </c:pt>
                <c:pt idx="367">
                  <c:v>1868086.761325605</c:v>
                </c:pt>
                <c:pt idx="368">
                  <c:v>1864951.184294336</c:v>
                </c:pt>
                <c:pt idx="369">
                  <c:v>1863864.067833464</c:v>
                </c:pt>
                <c:pt idx="370">
                  <c:v>1865474.746024649</c:v>
                </c:pt>
                <c:pt idx="371">
                  <c:v>1866200.821595815</c:v>
                </c:pt>
                <c:pt idx="372">
                  <c:v>1862136.596381891</c:v>
                </c:pt>
                <c:pt idx="373">
                  <c:v>1865835.887858165</c:v>
                </c:pt>
                <c:pt idx="374">
                  <c:v>1865764.610420973</c:v>
                </c:pt>
                <c:pt idx="375">
                  <c:v>1867627.292958534</c:v>
                </c:pt>
                <c:pt idx="376">
                  <c:v>1867992.246034208</c:v>
                </c:pt>
                <c:pt idx="377">
                  <c:v>1867628.271234816</c:v>
                </c:pt>
                <c:pt idx="378">
                  <c:v>1868342.801773296</c:v>
                </c:pt>
                <c:pt idx="379">
                  <c:v>1869542.689511495</c:v>
                </c:pt>
                <c:pt idx="380">
                  <c:v>1868458.433966062</c:v>
                </c:pt>
                <c:pt idx="381">
                  <c:v>1870380.480481726</c:v>
                </c:pt>
                <c:pt idx="382">
                  <c:v>1869646.934203965</c:v>
                </c:pt>
                <c:pt idx="383">
                  <c:v>1870124.147135242</c:v>
                </c:pt>
                <c:pt idx="384">
                  <c:v>1871129.097783404</c:v>
                </c:pt>
                <c:pt idx="385">
                  <c:v>1872168.127465718</c:v>
                </c:pt>
                <c:pt idx="386">
                  <c:v>1873806.454005866</c:v>
                </c:pt>
                <c:pt idx="387">
                  <c:v>1871234.544862416</c:v>
                </c:pt>
                <c:pt idx="388">
                  <c:v>1871935.924224397</c:v>
                </c:pt>
                <c:pt idx="389">
                  <c:v>1872468.356288336</c:v>
                </c:pt>
                <c:pt idx="390">
                  <c:v>1873480.029965277</c:v>
                </c:pt>
                <c:pt idx="391">
                  <c:v>1872883.700423855</c:v>
                </c:pt>
                <c:pt idx="392">
                  <c:v>1872414.033926172</c:v>
                </c:pt>
                <c:pt idx="393">
                  <c:v>1871696.808806553</c:v>
                </c:pt>
                <c:pt idx="394">
                  <c:v>1872235.455591</c:v>
                </c:pt>
                <c:pt idx="395">
                  <c:v>1872203.557073297</c:v>
                </c:pt>
                <c:pt idx="396">
                  <c:v>1874514.706525146</c:v>
                </c:pt>
                <c:pt idx="397">
                  <c:v>1874377.050530727</c:v>
                </c:pt>
                <c:pt idx="398">
                  <c:v>1873435.394096713</c:v>
                </c:pt>
                <c:pt idx="399">
                  <c:v>1875386.426471181</c:v>
                </c:pt>
                <c:pt idx="400">
                  <c:v>1873523.994770427</c:v>
                </c:pt>
                <c:pt idx="401">
                  <c:v>1874600.70528246</c:v>
                </c:pt>
                <c:pt idx="402">
                  <c:v>1874338.95163206</c:v>
                </c:pt>
                <c:pt idx="403">
                  <c:v>1873485.005778508</c:v>
                </c:pt>
                <c:pt idx="404">
                  <c:v>1872979.878832059</c:v>
                </c:pt>
                <c:pt idx="405">
                  <c:v>1871767.313490331</c:v>
                </c:pt>
                <c:pt idx="406">
                  <c:v>1874090.262686749</c:v>
                </c:pt>
                <c:pt idx="407">
                  <c:v>1872140.156330922</c:v>
                </c:pt>
                <c:pt idx="408">
                  <c:v>1871861.413915356</c:v>
                </c:pt>
                <c:pt idx="409">
                  <c:v>1875132.977249289</c:v>
                </c:pt>
                <c:pt idx="410">
                  <c:v>1873807.795207092</c:v>
                </c:pt>
                <c:pt idx="411">
                  <c:v>1874992.117736337</c:v>
                </c:pt>
                <c:pt idx="412">
                  <c:v>1872870.275500682</c:v>
                </c:pt>
                <c:pt idx="413">
                  <c:v>1872844.178907002</c:v>
                </c:pt>
                <c:pt idx="414">
                  <c:v>1874267.917262807</c:v>
                </c:pt>
                <c:pt idx="415">
                  <c:v>1874704.47918201</c:v>
                </c:pt>
                <c:pt idx="416">
                  <c:v>1872975.509674028</c:v>
                </c:pt>
                <c:pt idx="417">
                  <c:v>1873467.100921305</c:v>
                </c:pt>
                <c:pt idx="418">
                  <c:v>1873684.335028342</c:v>
                </c:pt>
                <c:pt idx="419">
                  <c:v>1873135.484174896</c:v>
                </c:pt>
                <c:pt idx="420">
                  <c:v>1872484.553204093</c:v>
                </c:pt>
                <c:pt idx="421">
                  <c:v>1873201.222191611</c:v>
                </c:pt>
                <c:pt idx="422">
                  <c:v>1873585.845325003</c:v>
                </c:pt>
                <c:pt idx="423">
                  <c:v>1873294.377005236</c:v>
                </c:pt>
                <c:pt idx="424">
                  <c:v>1873527.025610666</c:v>
                </c:pt>
                <c:pt idx="425">
                  <c:v>1873265.950916097</c:v>
                </c:pt>
                <c:pt idx="426">
                  <c:v>1873183.952044524</c:v>
                </c:pt>
                <c:pt idx="427">
                  <c:v>1873827.325857353</c:v>
                </c:pt>
                <c:pt idx="428">
                  <c:v>1873874.257720496</c:v>
                </c:pt>
                <c:pt idx="429">
                  <c:v>1874308.943097087</c:v>
                </c:pt>
                <c:pt idx="430">
                  <c:v>1874820.039552485</c:v>
                </c:pt>
                <c:pt idx="431">
                  <c:v>1874475.784927102</c:v>
                </c:pt>
                <c:pt idx="432">
                  <c:v>1874414.875890565</c:v>
                </c:pt>
                <c:pt idx="433">
                  <c:v>1873873.042208086</c:v>
                </c:pt>
                <c:pt idx="434">
                  <c:v>1874186.3245502</c:v>
                </c:pt>
                <c:pt idx="435">
                  <c:v>1873935.506282866</c:v>
                </c:pt>
                <c:pt idx="436">
                  <c:v>1874255.601427039</c:v>
                </c:pt>
                <c:pt idx="437">
                  <c:v>1874494.693320893</c:v>
                </c:pt>
                <c:pt idx="438">
                  <c:v>1874724.536037694</c:v>
                </c:pt>
                <c:pt idx="439">
                  <c:v>1874823.095194191</c:v>
                </c:pt>
                <c:pt idx="440">
                  <c:v>1874718.366159011</c:v>
                </c:pt>
                <c:pt idx="441">
                  <c:v>1874659.61842812</c:v>
                </c:pt>
                <c:pt idx="442">
                  <c:v>1874910.745851776</c:v>
                </c:pt>
                <c:pt idx="443">
                  <c:v>1874784.977796653</c:v>
                </c:pt>
                <c:pt idx="444">
                  <c:v>1874478.699217052</c:v>
                </c:pt>
                <c:pt idx="445">
                  <c:v>1874277.13425982</c:v>
                </c:pt>
                <c:pt idx="446">
                  <c:v>1874945.736342097</c:v>
                </c:pt>
                <c:pt idx="447">
                  <c:v>1874650.491028581</c:v>
                </c:pt>
                <c:pt idx="448">
                  <c:v>1874949.707599152</c:v>
                </c:pt>
                <c:pt idx="449">
                  <c:v>1874998.036812617</c:v>
                </c:pt>
                <c:pt idx="450">
                  <c:v>1874613.500313384</c:v>
                </c:pt>
                <c:pt idx="451">
                  <c:v>1874618.104558944</c:v>
                </c:pt>
                <c:pt idx="452">
                  <c:v>1874408.096985305</c:v>
                </c:pt>
                <c:pt idx="453">
                  <c:v>1874107.388733217</c:v>
                </c:pt>
                <c:pt idx="454">
                  <c:v>1874616.666412453</c:v>
                </c:pt>
                <c:pt idx="455">
                  <c:v>1874988.231876586</c:v>
                </c:pt>
                <c:pt idx="456">
                  <c:v>1874644.884258554</c:v>
                </c:pt>
                <c:pt idx="457">
                  <c:v>1875216.995300638</c:v>
                </c:pt>
                <c:pt idx="458">
                  <c:v>1875068.361860641</c:v>
                </c:pt>
                <c:pt idx="459">
                  <c:v>1875114.906261693</c:v>
                </c:pt>
                <c:pt idx="460">
                  <c:v>1875743.137411613</c:v>
                </c:pt>
                <c:pt idx="461">
                  <c:v>1874910.074151072</c:v>
                </c:pt>
                <c:pt idx="462">
                  <c:v>1875003.362285113</c:v>
                </c:pt>
                <c:pt idx="463">
                  <c:v>1875160.059170369</c:v>
                </c:pt>
                <c:pt idx="464">
                  <c:v>1875505.543265223</c:v>
                </c:pt>
                <c:pt idx="465">
                  <c:v>1875018.839654058</c:v>
                </c:pt>
                <c:pt idx="466">
                  <c:v>1875478.324129347</c:v>
                </c:pt>
                <c:pt idx="467">
                  <c:v>1874974.372905117</c:v>
                </c:pt>
                <c:pt idx="468">
                  <c:v>1875726.35199772</c:v>
                </c:pt>
                <c:pt idx="469">
                  <c:v>1874850.899486466</c:v>
                </c:pt>
                <c:pt idx="470">
                  <c:v>1875305.933239376</c:v>
                </c:pt>
                <c:pt idx="471">
                  <c:v>1875354.580583642</c:v>
                </c:pt>
                <c:pt idx="472">
                  <c:v>1875260.446763461</c:v>
                </c:pt>
                <c:pt idx="473">
                  <c:v>1875173.857924956</c:v>
                </c:pt>
                <c:pt idx="474">
                  <c:v>1875096.857307948</c:v>
                </c:pt>
                <c:pt idx="475">
                  <c:v>1875355.386774867</c:v>
                </c:pt>
                <c:pt idx="476">
                  <c:v>1875100.219979632</c:v>
                </c:pt>
                <c:pt idx="477">
                  <c:v>1875058.412383793</c:v>
                </c:pt>
                <c:pt idx="478">
                  <c:v>1875107.662535024</c:v>
                </c:pt>
                <c:pt idx="479">
                  <c:v>1875059.086125332</c:v>
                </c:pt>
                <c:pt idx="480">
                  <c:v>1875094.454007111</c:v>
                </c:pt>
                <c:pt idx="481">
                  <c:v>1875087.385137914</c:v>
                </c:pt>
                <c:pt idx="482">
                  <c:v>1874977.818562344</c:v>
                </c:pt>
                <c:pt idx="483">
                  <c:v>1874966.602277785</c:v>
                </c:pt>
                <c:pt idx="484">
                  <c:v>1874957.258368411</c:v>
                </c:pt>
                <c:pt idx="485">
                  <c:v>1875291.734473343</c:v>
                </c:pt>
                <c:pt idx="486">
                  <c:v>1875629.097091971</c:v>
                </c:pt>
                <c:pt idx="487">
                  <c:v>1875814.311855194</c:v>
                </c:pt>
                <c:pt idx="488">
                  <c:v>1875823.026653689</c:v>
                </c:pt>
                <c:pt idx="489">
                  <c:v>1875889.319139607</c:v>
                </c:pt>
                <c:pt idx="490">
                  <c:v>1876022.530242032</c:v>
                </c:pt>
                <c:pt idx="491">
                  <c:v>1875699.129793099</c:v>
                </c:pt>
                <c:pt idx="492">
                  <c:v>1876182.509188549</c:v>
                </c:pt>
                <c:pt idx="493">
                  <c:v>1876318.010436886</c:v>
                </c:pt>
                <c:pt idx="494">
                  <c:v>1876289.510733146</c:v>
                </c:pt>
                <c:pt idx="495">
                  <c:v>1876166.443851713</c:v>
                </c:pt>
                <c:pt idx="496">
                  <c:v>1876164.230039742</c:v>
                </c:pt>
                <c:pt idx="497">
                  <c:v>1876171.722404476</c:v>
                </c:pt>
                <c:pt idx="498">
                  <c:v>1876062.225724249</c:v>
                </c:pt>
                <c:pt idx="499">
                  <c:v>1876203.501306135</c:v>
                </c:pt>
                <c:pt idx="500">
                  <c:v>1876102.584104464</c:v>
                </c:pt>
                <c:pt idx="501">
                  <c:v>1876140.276592474</c:v>
                </c:pt>
                <c:pt idx="502">
                  <c:v>1876313.820612583</c:v>
                </c:pt>
                <c:pt idx="503">
                  <c:v>1876135.754562642</c:v>
                </c:pt>
                <c:pt idx="504">
                  <c:v>1876276.424340261</c:v>
                </c:pt>
                <c:pt idx="505">
                  <c:v>1876037.261274833</c:v>
                </c:pt>
                <c:pt idx="506">
                  <c:v>1876058.85099603</c:v>
                </c:pt>
                <c:pt idx="507">
                  <c:v>1876161.752786318</c:v>
                </c:pt>
                <c:pt idx="508">
                  <c:v>1876088.416498263</c:v>
                </c:pt>
                <c:pt idx="509">
                  <c:v>1876116.998437856</c:v>
                </c:pt>
                <c:pt idx="510">
                  <c:v>1875764.826631116</c:v>
                </c:pt>
                <c:pt idx="511">
                  <c:v>1876133.420725352</c:v>
                </c:pt>
                <c:pt idx="512">
                  <c:v>1876414.39738633</c:v>
                </c:pt>
                <c:pt idx="513">
                  <c:v>1876552.435444954</c:v>
                </c:pt>
                <c:pt idx="514">
                  <c:v>1876425.513159326</c:v>
                </c:pt>
                <c:pt idx="515">
                  <c:v>1876199.523785533</c:v>
                </c:pt>
                <c:pt idx="516">
                  <c:v>1876582.569313792</c:v>
                </c:pt>
                <c:pt idx="517">
                  <c:v>1876404.150024368</c:v>
                </c:pt>
                <c:pt idx="518">
                  <c:v>1876650.472477125</c:v>
                </c:pt>
                <c:pt idx="519">
                  <c:v>1876378.290123065</c:v>
                </c:pt>
                <c:pt idx="520">
                  <c:v>1876441.192608911</c:v>
                </c:pt>
                <c:pt idx="521">
                  <c:v>1876418.910945092</c:v>
                </c:pt>
                <c:pt idx="522">
                  <c:v>1876446.459694908</c:v>
                </c:pt>
                <c:pt idx="523">
                  <c:v>1876532.400618715</c:v>
                </c:pt>
                <c:pt idx="524">
                  <c:v>1876445.365619977</c:v>
                </c:pt>
                <c:pt idx="525">
                  <c:v>1876438.922377878</c:v>
                </c:pt>
                <c:pt idx="526">
                  <c:v>1876454.206638191</c:v>
                </c:pt>
                <c:pt idx="527">
                  <c:v>1876411.208204231</c:v>
                </c:pt>
                <c:pt idx="528">
                  <c:v>1876476.033652603</c:v>
                </c:pt>
                <c:pt idx="529">
                  <c:v>1876287.560414758</c:v>
                </c:pt>
                <c:pt idx="530">
                  <c:v>1876267.275116432</c:v>
                </c:pt>
                <c:pt idx="531">
                  <c:v>1876215.699703056</c:v>
                </c:pt>
                <c:pt idx="532">
                  <c:v>1876276.609048048</c:v>
                </c:pt>
                <c:pt idx="533">
                  <c:v>1876311.456643585</c:v>
                </c:pt>
                <c:pt idx="534">
                  <c:v>1876298.288084572</c:v>
                </c:pt>
                <c:pt idx="535">
                  <c:v>1876399.938049315</c:v>
                </c:pt>
                <c:pt idx="536">
                  <c:v>1876374.0062286</c:v>
                </c:pt>
                <c:pt idx="537">
                  <c:v>1876490.937697263</c:v>
                </c:pt>
                <c:pt idx="538">
                  <c:v>1876497.032587402</c:v>
                </c:pt>
                <c:pt idx="539">
                  <c:v>1876555.578273162</c:v>
                </c:pt>
                <c:pt idx="540">
                  <c:v>1876253.419581037</c:v>
                </c:pt>
                <c:pt idx="541">
                  <c:v>1876519.400355949</c:v>
                </c:pt>
                <c:pt idx="542">
                  <c:v>1876618.093528402</c:v>
                </c:pt>
                <c:pt idx="543">
                  <c:v>1876623.036668729</c:v>
                </c:pt>
                <c:pt idx="544">
                  <c:v>1876686.503948342</c:v>
                </c:pt>
                <c:pt idx="545">
                  <c:v>1876570.150526815</c:v>
                </c:pt>
                <c:pt idx="546">
                  <c:v>1876670.965026501</c:v>
                </c:pt>
                <c:pt idx="547">
                  <c:v>1876623.623990765</c:v>
                </c:pt>
                <c:pt idx="548">
                  <c:v>1876721.259398237</c:v>
                </c:pt>
                <c:pt idx="549">
                  <c:v>1876641.294262109</c:v>
                </c:pt>
                <c:pt idx="550">
                  <c:v>1876554.621735589</c:v>
                </c:pt>
                <c:pt idx="551">
                  <c:v>1876640.712383453</c:v>
                </c:pt>
                <c:pt idx="552">
                  <c:v>1876571.541214432</c:v>
                </c:pt>
                <c:pt idx="553">
                  <c:v>1876478.826718797</c:v>
                </c:pt>
                <c:pt idx="554">
                  <c:v>1876648.29897546</c:v>
                </c:pt>
                <c:pt idx="555">
                  <c:v>1876581.303480048</c:v>
                </c:pt>
                <c:pt idx="556">
                  <c:v>1876552.105794255</c:v>
                </c:pt>
                <c:pt idx="557">
                  <c:v>1876602.171531898</c:v>
                </c:pt>
                <c:pt idx="558">
                  <c:v>1876517.821422591</c:v>
                </c:pt>
                <c:pt idx="559">
                  <c:v>1876542.665812575</c:v>
                </c:pt>
                <c:pt idx="560">
                  <c:v>1876669.722044067</c:v>
                </c:pt>
                <c:pt idx="561">
                  <c:v>1876517.957542736</c:v>
                </c:pt>
                <c:pt idx="562">
                  <c:v>1876558.578881813</c:v>
                </c:pt>
                <c:pt idx="563">
                  <c:v>1876596.751415127</c:v>
                </c:pt>
                <c:pt idx="564">
                  <c:v>1876529.749396588</c:v>
                </c:pt>
                <c:pt idx="565">
                  <c:v>1876427.166075459</c:v>
                </c:pt>
                <c:pt idx="566">
                  <c:v>1876547.204186499</c:v>
                </c:pt>
                <c:pt idx="567">
                  <c:v>1876511.303616244</c:v>
                </c:pt>
                <c:pt idx="568">
                  <c:v>1876529.038127151</c:v>
                </c:pt>
                <c:pt idx="569">
                  <c:v>1876522.585479094</c:v>
                </c:pt>
                <c:pt idx="570">
                  <c:v>1876499.224211025</c:v>
                </c:pt>
                <c:pt idx="571">
                  <c:v>1876528.664790108</c:v>
                </c:pt>
                <c:pt idx="572">
                  <c:v>1876537.178612874</c:v>
                </c:pt>
                <c:pt idx="573">
                  <c:v>1876585.133336063</c:v>
                </c:pt>
                <c:pt idx="574">
                  <c:v>1876573.694575995</c:v>
                </c:pt>
                <c:pt idx="575">
                  <c:v>1876561.979057495</c:v>
                </c:pt>
                <c:pt idx="576">
                  <c:v>1876576.071738984</c:v>
                </c:pt>
                <c:pt idx="577">
                  <c:v>1876595.673480637</c:v>
                </c:pt>
                <c:pt idx="578">
                  <c:v>1876584.015551115</c:v>
                </c:pt>
                <c:pt idx="579">
                  <c:v>1876568.357106674</c:v>
                </c:pt>
                <c:pt idx="580">
                  <c:v>1876624.422814974</c:v>
                </c:pt>
                <c:pt idx="581">
                  <c:v>1876598.890655017</c:v>
                </c:pt>
                <c:pt idx="582">
                  <c:v>1876595.810473958</c:v>
                </c:pt>
                <c:pt idx="583">
                  <c:v>1876642.172408276</c:v>
                </c:pt>
                <c:pt idx="584">
                  <c:v>1876566.209540772</c:v>
                </c:pt>
                <c:pt idx="585">
                  <c:v>1876568.180357841</c:v>
                </c:pt>
                <c:pt idx="586">
                  <c:v>1876504.560460739</c:v>
                </c:pt>
                <c:pt idx="587">
                  <c:v>1876439.340709595</c:v>
                </c:pt>
                <c:pt idx="588">
                  <c:v>1876501.362016971</c:v>
                </c:pt>
                <c:pt idx="589">
                  <c:v>1876490.615932769</c:v>
                </c:pt>
                <c:pt idx="590">
                  <c:v>1876538.846417134</c:v>
                </c:pt>
                <c:pt idx="591">
                  <c:v>1876502.667899281</c:v>
                </c:pt>
                <c:pt idx="592">
                  <c:v>1876535.885003699</c:v>
                </c:pt>
                <c:pt idx="593">
                  <c:v>1876556.727522971</c:v>
                </c:pt>
                <c:pt idx="594">
                  <c:v>1876556.894906747</c:v>
                </c:pt>
                <c:pt idx="595">
                  <c:v>1876550.826451094</c:v>
                </c:pt>
                <c:pt idx="596">
                  <c:v>1876474.691237152</c:v>
                </c:pt>
                <c:pt idx="597">
                  <c:v>1876522.499122957</c:v>
                </c:pt>
                <c:pt idx="598">
                  <c:v>1876523.622514657</c:v>
                </c:pt>
                <c:pt idx="599">
                  <c:v>1876556.28101807</c:v>
                </c:pt>
                <c:pt idx="600">
                  <c:v>1876514.460514289</c:v>
                </c:pt>
                <c:pt idx="601">
                  <c:v>1876531.609652072</c:v>
                </c:pt>
                <c:pt idx="602">
                  <c:v>1876568.256859303</c:v>
                </c:pt>
                <c:pt idx="603">
                  <c:v>1876589.853882652</c:v>
                </c:pt>
                <c:pt idx="604">
                  <c:v>1876554.667526281</c:v>
                </c:pt>
                <c:pt idx="605">
                  <c:v>1876581.348628356</c:v>
                </c:pt>
                <c:pt idx="606">
                  <c:v>1876653.22768439</c:v>
                </c:pt>
                <c:pt idx="607">
                  <c:v>1876582.10309042</c:v>
                </c:pt>
                <c:pt idx="608">
                  <c:v>1876594.590044209</c:v>
                </c:pt>
                <c:pt idx="609">
                  <c:v>1876560.396228476</c:v>
                </c:pt>
                <c:pt idx="610">
                  <c:v>1876650.065093651</c:v>
                </c:pt>
                <c:pt idx="611">
                  <c:v>1876588.953073926</c:v>
                </c:pt>
                <c:pt idx="612">
                  <c:v>1876539.842091555</c:v>
                </c:pt>
                <c:pt idx="613">
                  <c:v>1876552.291282279</c:v>
                </c:pt>
                <c:pt idx="614">
                  <c:v>1876532.292039751</c:v>
                </c:pt>
                <c:pt idx="615">
                  <c:v>1876498.68845365</c:v>
                </c:pt>
                <c:pt idx="616">
                  <c:v>1876515.72510794</c:v>
                </c:pt>
                <c:pt idx="617">
                  <c:v>1876485.308768849</c:v>
                </c:pt>
                <c:pt idx="618">
                  <c:v>1876522.008407826</c:v>
                </c:pt>
                <c:pt idx="619">
                  <c:v>1876515.519600515</c:v>
                </c:pt>
                <c:pt idx="620">
                  <c:v>1876527.831633848</c:v>
                </c:pt>
                <c:pt idx="621">
                  <c:v>1876542.740504589</c:v>
                </c:pt>
                <c:pt idx="622">
                  <c:v>1876506.919291934</c:v>
                </c:pt>
                <c:pt idx="623">
                  <c:v>1876495.272696709</c:v>
                </c:pt>
                <c:pt idx="624">
                  <c:v>1876510.666564531</c:v>
                </c:pt>
                <c:pt idx="625">
                  <c:v>1876503.470828087</c:v>
                </c:pt>
                <c:pt idx="626">
                  <c:v>1876505.468881549</c:v>
                </c:pt>
                <c:pt idx="627">
                  <c:v>1876538.444226403</c:v>
                </c:pt>
                <c:pt idx="628">
                  <c:v>1876525.979552393</c:v>
                </c:pt>
                <c:pt idx="629">
                  <c:v>1876550.013193889</c:v>
                </c:pt>
                <c:pt idx="630">
                  <c:v>1876553.737833836</c:v>
                </c:pt>
                <c:pt idx="631">
                  <c:v>1876550.416184195</c:v>
                </c:pt>
                <c:pt idx="632">
                  <c:v>1876549.924053963</c:v>
                </c:pt>
                <c:pt idx="633">
                  <c:v>1876565.112407238</c:v>
                </c:pt>
                <c:pt idx="634">
                  <c:v>1876549.546691628</c:v>
                </c:pt>
                <c:pt idx="635">
                  <c:v>1876540.093037455</c:v>
                </c:pt>
                <c:pt idx="636">
                  <c:v>1876566.665227136</c:v>
                </c:pt>
                <c:pt idx="637">
                  <c:v>1876560.262897525</c:v>
                </c:pt>
                <c:pt idx="638">
                  <c:v>1876501.302370548</c:v>
                </c:pt>
                <c:pt idx="639">
                  <c:v>1876515.084787581</c:v>
                </c:pt>
                <c:pt idx="640">
                  <c:v>1876508.368090593</c:v>
                </c:pt>
                <c:pt idx="641">
                  <c:v>1876495.265594447</c:v>
                </c:pt>
                <c:pt idx="642">
                  <c:v>1876548.530322576</c:v>
                </c:pt>
                <c:pt idx="643">
                  <c:v>1876508.315358314</c:v>
                </c:pt>
                <c:pt idx="644">
                  <c:v>1876489.464658428</c:v>
                </c:pt>
                <c:pt idx="645">
                  <c:v>1876499.955693402</c:v>
                </c:pt>
                <c:pt idx="646">
                  <c:v>1876503.049207193</c:v>
                </c:pt>
                <c:pt idx="647">
                  <c:v>1876478.873074948</c:v>
                </c:pt>
                <c:pt idx="648">
                  <c:v>1876491.814044549</c:v>
                </c:pt>
                <c:pt idx="649">
                  <c:v>1876498.021613609</c:v>
                </c:pt>
                <c:pt idx="650">
                  <c:v>1876522.487719119</c:v>
                </c:pt>
                <c:pt idx="651">
                  <c:v>1876491.374657862</c:v>
                </c:pt>
                <c:pt idx="652">
                  <c:v>1876445.202483868</c:v>
                </c:pt>
                <c:pt idx="653">
                  <c:v>1876488.2339765</c:v>
                </c:pt>
                <c:pt idx="654">
                  <c:v>1876459.759274395</c:v>
                </c:pt>
                <c:pt idx="655">
                  <c:v>1876481.026590396</c:v>
                </c:pt>
                <c:pt idx="656">
                  <c:v>1876473.915218777</c:v>
                </c:pt>
                <c:pt idx="657">
                  <c:v>1876484.226054034</c:v>
                </c:pt>
                <c:pt idx="658">
                  <c:v>1876523.290839027</c:v>
                </c:pt>
                <c:pt idx="659">
                  <c:v>1876483.52026763</c:v>
                </c:pt>
                <c:pt idx="660">
                  <c:v>1876490.606747449</c:v>
                </c:pt>
                <c:pt idx="661">
                  <c:v>1876479.068003699</c:v>
                </c:pt>
                <c:pt idx="662">
                  <c:v>1876476.633967421</c:v>
                </c:pt>
                <c:pt idx="663">
                  <c:v>1876484.775053194</c:v>
                </c:pt>
                <c:pt idx="664">
                  <c:v>1876488.01593727</c:v>
                </c:pt>
                <c:pt idx="665">
                  <c:v>1876504.691157345</c:v>
                </c:pt>
                <c:pt idx="666">
                  <c:v>1876499.942520107</c:v>
                </c:pt>
                <c:pt idx="667">
                  <c:v>1876496.666421888</c:v>
                </c:pt>
                <c:pt idx="668">
                  <c:v>1876507.645999071</c:v>
                </c:pt>
                <c:pt idx="669">
                  <c:v>1876520.044129145</c:v>
                </c:pt>
                <c:pt idx="670">
                  <c:v>1876511.969090461</c:v>
                </c:pt>
                <c:pt idx="671">
                  <c:v>1876524.208780412</c:v>
                </c:pt>
                <c:pt idx="672">
                  <c:v>1876516.055040168</c:v>
                </c:pt>
                <c:pt idx="673">
                  <c:v>1876505.122321232</c:v>
                </c:pt>
                <c:pt idx="674">
                  <c:v>1876512.679760424</c:v>
                </c:pt>
                <c:pt idx="675">
                  <c:v>1876520.217756603</c:v>
                </c:pt>
                <c:pt idx="676">
                  <c:v>1876523.720086935</c:v>
                </c:pt>
                <c:pt idx="677">
                  <c:v>1876517.053751924</c:v>
                </c:pt>
                <c:pt idx="678">
                  <c:v>1876537.527457405</c:v>
                </c:pt>
                <c:pt idx="679">
                  <c:v>1876515.887096582</c:v>
                </c:pt>
                <c:pt idx="680">
                  <c:v>1876520.102461847</c:v>
                </c:pt>
                <c:pt idx="681">
                  <c:v>1876519.712256314</c:v>
                </c:pt>
                <c:pt idx="682">
                  <c:v>1876518.824228834</c:v>
                </c:pt>
                <c:pt idx="683">
                  <c:v>1876519.679278347</c:v>
                </c:pt>
                <c:pt idx="684">
                  <c:v>1876501.334413706</c:v>
                </c:pt>
                <c:pt idx="685">
                  <c:v>1876518.52700162</c:v>
                </c:pt>
                <c:pt idx="686">
                  <c:v>1876530.375967987</c:v>
                </c:pt>
                <c:pt idx="687">
                  <c:v>1876525.81077399</c:v>
                </c:pt>
                <c:pt idx="688">
                  <c:v>1876524.2003754</c:v>
                </c:pt>
                <c:pt idx="689">
                  <c:v>1876512.724462145</c:v>
                </c:pt>
                <c:pt idx="690">
                  <c:v>1876504.927778063</c:v>
                </c:pt>
                <c:pt idx="691">
                  <c:v>1876518.955488146</c:v>
                </c:pt>
                <c:pt idx="692">
                  <c:v>1876511.985196348</c:v>
                </c:pt>
                <c:pt idx="693">
                  <c:v>1876529.265919153</c:v>
                </c:pt>
                <c:pt idx="694">
                  <c:v>1876515.883482216</c:v>
                </c:pt>
                <c:pt idx="695">
                  <c:v>1876529.384176126</c:v>
                </c:pt>
                <c:pt idx="696">
                  <c:v>1876514.619588057</c:v>
                </c:pt>
                <c:pt idx="697">
                  <c:v>1876525.979640369</c:v>
                </c:pt>
                <c:pt idx="698">
                  <c:v>1876529.304773583</c:v>
                </c:pt>
                <c:pt idx="699">
                  <c:v>1876534.544878514</c:v>
                </c:pt>
                <c:pt idx="700">
                  <c:v>1876523.711636158</c:v>
                </c:pt>
                <c:pt idx="701">
                  <c:v>1876531.808830068</c:v>
                </c:pt>
                <c:pt idx="702">
                  <c:v>1876532.401463875</c:v>
                </c:pt>
                <c:pt idx="703">
                  <c:v>1876530.360060137</c:v>
                </c:pt>
                <c:pt idx="704">
                  <c:v>1876532.863953966</c:v>
                </c:pt>
                <c:pt idx="705">
                  <c:v>1876532.072881259</c:v>
                </c:pt>
                <c:pt idx="706">
                  <c:v>1876532.845904236</c:v>
                </c:pt>
                <c:pt idx="707">
                  <c:v>1876521.346834019</c:v>
                </c:pt>
                <c:pt idx="708">
                  <c:v>1876520.527462764</c:v>
                </c:pt>
                <c:pt idx="709">
                  <c:v>1876521.713492264</c:v>
                </c:pt>
                <c:pt idx="710">
                  <c:v>1876525.083071899</c:v>
                </c:pt>
                <c:pt idx="711">
                  <c:v>1876516.251908317</c:v>
                </c:pt>
                <c:pt idx="712">
                  <c:v>1876515.88932448</c:v>
                </c:pt>
                <c:pt idx="713">
                  <c:v>1876510.992920458</c:v>
                </c:pt>
                <c:pt idx="714">
                  <c:v>1876511.742403997</c:v>
                </c:pt>
                <c:pt idx="715">
                  <c:v>1876510.655800433</c:v>
                </c:pt>
                <c:pt idx="716">
                  <c:v>1876519.361041277</c:v>
                </c:pt>
                <c:pt idx="717">
                  <c:v>1876520.444692607</c:v>
                </c:pt>
                <c:pt idx="718">
                  <c:v>1876511.755952666</c:v>
                </c:pt>
                <c:pt idx="719">
                  <c:v>1876518.428726121</c:v>
                </c:pt>
                <c:pt idx="720">
                  <c:v>1876519.767148057</c:v>
                </c:pt>
                <c:pt idx="721">
                  <c:v>1876518.317657197</c:v>
                </c:pt>
                <c:pt idx="722">
                  <c:v>1876519.528653634</c:v>
                </c:pt>
                <c:pt idx="723">
                  <c:v>1876504.02729698</c:v>
                </c:pt>
                <c:pt idx="724">
                  <c:v>1876514.908610251</c:v>
                </c:pt>
                <c:pt idx="725">
                  <c:v>1876514.021765152</c:v>
                </c:pt>
                <c:pt idx="726">
                  <c:v>1876514.117966747</c:v>
                </c:pt>
                <c:pt idx="727">
                  <c:v>1876515.530939209</c:v>
                </c:pt>
                <c:pt idx="728">
                  <c:v>1876517.240953306</c:v>
                </c:pt>
                <c:pt idx="729">
                  <c:v>1876513.000648616</c:v>
                </c:pt>
                <c:pt idx="730">
                  <c:v>1876517.653138965</c:v>
                </c:pt>
                <c:pt idx="731">
                  <c:v>1876513.588302274</c:v>
                </c:pt>
                <c:pt idx="732">
                  <c:v>1876513.367153141</c:v>
                </c:pt>
                <c:pt idx="733">
                  <c:v>1876512.513401366</c:v>
                </c:pt>
                <c:pt idx="734">
                  <c:v>1876513.7781519</c:v>
                </c:pt>
                <c:pt idx="735">
                  <c:v>1876514.259534281</c:v>
                </c:pt>
                <c:pt idx="736">
                  <c:v>1876514.635970723</c:v>
                </c:pt>
                <c:pt idx="737">
                  <c:v>1876518.01012257</c:v>
                </c:pt>
                <c:pt idx="738">
                  <c:v>1876514.672322387</c:v>
                </c:pt>
                <c:pt idx="739">
                  <c:v>1876515.39680551</c:v>
                </c:pt>
                <c:pt idx="740">
                  <c:v>1876516.843307257</c:v>
                </c:pt>
                <c:pt idx="741">
                  <c:v>1876515.011023575</c:v>
                </c:pt>
                <c:pt idx="742">
                  <c:v>1876515.285830768</c:v>
                </c:pt>
                <c:pt idx="743">
                  <c:v>1876515.067316565</c:v>
                </c:pt>
                <c:pt idx="744">
                  <c:v>1876515.605366869</c:v>
                </c:pt>
                <c:pt idx="745">
                  <c:v>1876518.454560338</c:v>
                </c:pt>
                <c:pt idx="746">
                  <c:v>1876515.93232346</c:v>
                </c:pt>
                <c:pt idx="747">
                  <c:v>1876518.420780131</c:v>
                </c:pt>
                <c:pt idx="748">
                  <c:v>1876515.504830642</c:v>
                </c:pt>
                <c:pt idx="749">
                  <c:v>1876516.827375896</c:v>
                </c:pt>
                <c:pt idx="750">
                  <c:v>1876517.857335448</c:v>
                </c:pt>
                <c:pt idx="751">
                  <c:v>1876516.640428726</c:v>
                </c:pt>
                <c:pt idx="752">
                  <c:v>1876518.998869651</c:v>
                </c:pt>
                <c:pt idx="753">
                  <c:v>1876516.41071886</c:v>
                </c:pt>
                <c:pt idx="754">
                  <c:v>1876513.664200375</c:v>
                </c:pt>
                <c:pt idx="755">
                  <c:v>1876518.426677779</c:v>
                </c:pt>
                <c:pt idx="756">
                  <c:v>1876514.947845322</c:v>
                </c:pt>
                <c:pt idx="757">
                  <c:v>1876518.020084977</c:v>
                </c:pt>
                <c:pt idx="758">
                  <c:v>1876524.865326355</c:v>
                </c:pt>
                <c:pt idx="759">
                  <c:v>1876518.436056223</c:v>
                </c:pt>
                <c:pt idx="760">
                  <c:v>1876519.111926818</c:v>
                </c:pt>
                <c:pt idx="761">
                  <c:v>1876517.781729069</c:v>
                </c:pt>
                <c:pt idx="762">
                  <c:v>1876517.541058413</c:v>
                </c:pt>
                <c:pt idx="763">
                  <c:v>1876517.93352897</c:v>
                </c:pt>
                <c:pt idx="764">
                  <c:v>1876515.920719722</c:v>
                </c:pt>
                <c:pt idx="765">
                  <c:v>1876517.425681969</c:v>
                </c:pt>
                <c:pt idx="766">
                  <c:v>1876517.097449853</c:v>
                </c:pt>
                <c:pt idx="767">
                  <c:v>1876517.795878503</c:v>
                </c:pt>
                <c:pt idx="768">
                  <c:v>1876515.134741964</c:v>
                </c:pt>
                <c:pt idx="769">
                  <c:v>1876515.732834231</c:v>
                </c:pt>
                <c:pt idx="770">
                  <c:v>1876524.740698967</c:v>
                </c:pt>
                <c:pt idx="771">
                  <c:v>1876515.343403137</c:v>
                </c:pt>
                <c:pt idx="772">
                  <c:v>1876516.955314556</c:v>
                </c:pt>
                <c:pt idx="773">
                  <c:v>1876516.508254866</c:v>
                </c:pt>
                <c:pt idx="774">
                  <c:v>1876516.727436596</c:v>
                </c:pt>
                <c:pt idx="775">
                  <c:v>1876517.599406722</c:v>
                </c:pt>
                <c:pt idx="776">
                  <c:v>1876514.776952722</c:v>
                </c:pt>
                <c:pt idx="777">
                  <c:v>1876518.002158433</c:v>
                </c:pt>
                <c:pt idx="778">
                  <c:v>1876518.02599927</c:v>
                </c:pt>
                <c:pt idx="779">
                  <c:v>1876517.273500804</c:v>
                </c:pt>
                <c:pt idx="780">
                  <c:v>1876517.779551606</c:v>
                </c:pt>
                <c:pt idx="781">
                  <c:v>1876519.316904433</c:v>
                </c:pt>
                <c:pt idx="782">
                  <c:v>1876517.370489363</c:v>
                </c:pt>
                <c:pt idx="783">
                  <c:v>1876517.6062998</c:v>
                </c:pt>
                <c:pt idx="784">
                  <c:v>1876518.411019157</c:v>
                </c:pt>
                <c:pt idx="785">
                  <c:v>1876518.293387661</c:v>
                </c:pt>
                <c:pt idx="786">
                  <c:v>1876518.348988788</c:v>
                </c:pt>
                <c:pt idx="787">
                  <c:v>1876518.131039103</c:v>
                </c:pt>
                <c:pt idx="788">
                  <c:v>1876518.527707145</c:v>
                </c:pt>
                <c:pt idx="789">
                  <c:v>1876520.288956132</c:v>
                </c:pt>
                <c:pt idx="790">
                  <c:v>1876522.240056712</c:v>
                </c:pt>
                <c:pt idx="791">
                  <c:v>1876523.161435877</c:v>
                </c:pt>
                <c:pt idx="792">
                  <c:v>1876522.755269994</c:v>
                </c:pt>
                <c:pt idx="793">
                  <c:v>1876522.101473901</c:v>
                </c:pt>
                <c:pt idx="794">
                  <c:v>1876522.64248338</c:v>
                </c:pt>
                <c:pt idx="795">
                  <c:v>1876523.749118604</c:v>
                </c:pt>
                <c:pt idx="796">
                  <c:v>1876523.470263162</c:v>
                </c:pt>
                <c:pt idx="797">
                  <c:v>1876521.666391793</c:v>
                </c:pt>
                <c:pt idx="798">
                  <c:v>1876519.697836356</c:v>
                </c:pt>
                <c:pt idx="799">
                  <c:v>1876522.410169835</c:v>
                </c:pt>
                <c:pt idx="800">
                  <c:v>1876523.925312604</c:v>
                </c:pt>
                <c:pt idx="801">
                  <c:v>1876523.306322268</c:v>
                </c:pt>
                <c:pt idx="802">
                  <c:v>1876524.99017683</c:v>
                </c:pt>
                <c:pt idx="803">
                  <c:v>1876523.800324575</c:v>
                </c:pt>
                <c:pt idx="804">
                  <c:v>1876522.352820058</c:v>
                </c:pt>
                <c:pt idx="805">
                  <c:v>1876523.486857728</c:v>
                </c:pt>
                <c:pt idx="806">
                  <c:v>1876524.580198844</c:v>
                </c:pt>
                <c:pt idx="807">
                  <c:v>1876524.778216888</c:v>
                </c:pt>
                <c:pt idx="808">
                  <c:v>1876524.648567358</c:v>
                </c:pt>
                <c:pt idx="809">
                  <c:v>1876524.676867115</c:v>
                </c:pt>
                <c:pt idx="810">
                  <c:v>1876525.728225778</c:v>
                </c:pt>
                <c:pt idx="811">
                  <c:v>1876525.321692763</c:v>
                </c:pt>
                <c:pt idx="812">
                  <c:v>1876522.175323292</c:v>
                </c:pt>
                <c:pt idx="813">
                  <c:v>1876523.678696022</c:v>
                </c:pt>
                <c:pt idx="814">
                  <c:v>1876524.479214006</c:v>
                </c:pt>
                <c:pt idx="815">
                  <c:v>1876525.303612228</c:v>
                </c:pt>
                <c:pt idx="816">
                  <c:v>1876527.056938091</c:v>
                </c:pt>
                <c:pt idx="817">
                  <c:v>1876523.260144958</c:v>
                </c:pt>
                <c:pt idx="818">
                  <c:v>1876523.748810781</c:v>
                </c:pt>
                <c:pt idx="819">
                  <c:v>1876524.118864486</c:v>
                </c:pt>
                <c:pt idx="820">
                  <c:v>1876526.434473726</c:v>
                </c:pt>
                <c:pt idx="821">
                  <c:v>1876524.390469578</c:v>
                </c:pt>
                <c:pt idx="822">
                  <c:v>1876522.475063145</c:v>
                </c:pt>
                <c:pt idx="823">
                  <c:v>1876524.498308956</c:v>
                </c:pt>
                <c:pt idx="824">
                  <c:v>1876524.329849144</c:v>
                </c:pt>
                <c:pt idx="825">
                  <c:v>1876523.185496532</c:v>
                </c:pt>
                <c:pt idx="826">
                  <c:v>1876521.689918273</c:v>
                </c:pt>
                <c:pt idx="827">
                  <c:v>1876522.308038767</c:v>
                </c:pt>
                <c:pt idx="828">
                  <c:v>1876523.545050616</c:v>
                </c:pt>
                <c:pt idx="829">
                  <c:v>1876522.935992511</c:v>
                </c:pt>
                <c:pt idx="830">
                  <c:v>1876523.338084295</c:v>
                </c:pt>
                <c:pt idx="831">
                  <c:v>1876522.937434344</c:v>
                </c:pt>
                <c:pt idx="832">
                  <c:v>1876523.242504835</c:v>
                </c:pt>
                <c:pt idx="833">
                  <c:v>1876523.447456976</c:v>
                </c:pt>
                <c:pt idx="834">
                  <c:v>1876522.377263513</c:v>
                </c:pt>
                <c:pt idx="835">
                  <c:v>1876523.302708273</c:v>
                </c:pt>
                <c:pt idx="836">
                  <c:v>1876523.298178036</c:v>
                </c:pt>
                <c:pt idx="837">
                  <c:v>1876522.412155991</c:v>
                </c:pt>
                <c:pt idx="838">
                  <c:v>1876523.015480375</c:v>
                </c:pt>
                <c:pt idx="839">
                  <c:v>1876524.238013496</c:v>
                </c:pt>
                <c:pt idx="840">
                  <c:v>1876522.798389964</c:v>
                </c:pt>
                <c:pt idx="841">
                  <c:v>1876522.357157467</c:v>
                </c:pt>
                <c:pt idx="842">
                  <c:v>1876523.457471656</c:v>
                </c:pt>
                <c:pt idx="843">
                  <c:v>1876524.767512331</c:v>
                </c:pt>
                <c:pt idx="844">
                  <c:v>1876524.687494348</c:v>
                </c:pt>
                <c:pt idx="845">
                  <c:v>1876524.131595505</c:v>
                </c:pt>
                <c:pt idx="846">
                  <c:v>1876524.980724078</c:v>
                </c:pt>
                <c:pt idx="847">
                  <c:v>1876524.982553768</c:v>
                </c:pt>
                <c:pt idx="848">
                  <c:v>1876525.833843881</c:v>
                </c:pt>
                <c:pt idx="849">
                  <c:v>1876524.830153649</c:v>
                </c:pt>
                <c:pt idx="850">
                  <c:v>1876526.088601115</c:v>
                </c:pt>
                <c:pt idx="851">
                  <c:v>1876524.771201262</c:v>
                </c:pt>
                <c:pt idx="852">
                  <c:v>1876524.510407083</c:v>
                </c:pt>
                <c:pt idx="853">
                  <c:v>1876524.659354562</c:v>
                </c:pt>
                <c:pt idx="854">
                  <c:v>1876524.99260451</c:v>
                </c:pt>
                <c:pt idx="855">
                  <c:v>1876524.838070436</c:v>
                </c:pt>
                <c:pt idx="856">
                  <c:v>1876524.260932833</c:v>
                </c:pt>
                <c:pt idx="857">
                  <c:v>1876523.876464329</c:v>
                </c:pt>
                <c:pt idx="858">
                  <c:v>1876523.618780124</c:v>
                </c:pt>
                <c:pt idx="859">
                  <c:v>1876525.173410351</c:v>
                </c:pt>
                <c:pt idx="860">
                  <c:v>1876524.831888856</c:v>
                </c:pt>
                <c:pt idx="861">
                  <c:v>1876524.517364307</c:v>
                </c:pt>
                <c:pt idx="862">
                  <c:v>1876524.306960438</c:v>
                </c:pt>
                <c:pt idx="863">
                  <c:v>1876524.974324819</c:v>
                </c:pt>
                <c:pt idx="864">
                  <c:v>1876524.326271542</c:v>
                </c:pt>
                <c:pt idx="865">
                  <c:v>1876524.335717134</c:v>
                </c:pt>
                <c:pt idx="866">
                  <c:v>1876524.754299866</c:v>
                </c:pt>
                <c:pt idx="867">
                  <c:v>1876524.266620234</c:v>
                </c:pt>
                <c:pt idx="868">
                  <c:v>1876524.073090949</c:v>
                </c:pt>
                <c:pt idx="869">
                  <c:v>1876524.577473923</c:v>
                </c:pt>
                <c:pt idx="870">
                  <c:v>1876524.806424459</c:v>
                </c:pt>
                <c:pt idx="871">
                  <c:v>1876523.825805436</c:v>
                </c:pt>
                <c:pt idx="872">
                  <c:v>1876523.948761519</c:v>
                </c:pt>
                <c:pt idx="873">
                  <c:v>1876523.88413598</c:v>
                </c:pt>
                <c:pt idx="874">
                  <c:v>1876524.198538793</c:v>
                </c:pt>
                <c:pt idx="875">
                  <c:v>1876524.156608091</c:v>
                </c:pt>
                <c:pt idx="876">
                  <c:v>1876524.171762448</c:v>
                </c:pt>
                <c:pt idx="877">
                  <c:v>1876524.281195887</c:v>
                </c:pt>
                <c:pt idx="878">
                  <c:v>1876524.143878255</c:v>
                </c:pt>
                <c:pt idx="879">
                  <c:v>1876523.785640864</c:v>
                </c:pt>
                <c:pt idx="880">
                  <c:v>1876523.811682157</c:v>
                </c:pt>
                <c:pt idx="881">
                  <c:v>1876523.685200451</c:v>
                </c:pt>
                <c:pt idx="882">
                  <c:v>1876523.877694741</c:v>
                </c:pt>
                <c:pt idx="883">
                  <c:v>1876523.781473143</c:v>
                </c:pt>
                <c:pt idx="884">
                  <c:v>1876523.927720129</c:v>
                </c:pt>
                <c:pt idx="885">
                  <c:v>1876523.92909355</c:v>
                </c:pt>
                <c:pt idx="886">
                  <c:v>1876523.946056632</c:v>
                </c:pt>
                <c:pt idx="887">
                  <c:v>1876524.225984483</c:v>
                </c:pt>
                <c:pt idx="888">
                  <c:v>1876524.616817715</c:v>
                </c:pt>
                <c:pt idx="889">
                  <c:v>1876524.198892639</c:v>
                </c:pt>
                <c:pt idx="890">
                  <c:v>1876524.217440875</c:v>
                </c:pt>
                <c:pt idx="891">
                  <c:v>1876524.669143422</c:v>
                </c:pt>
                <c:pt idx="892">
                  <c:v>1876524.62180424</c:v>
                </c:pt>
                <c:pt idx="893">
                  <c:v>1876524.889452193</c:v>
                </c:pt>
                <c:pt idx="894">
                  <c:v>1876524.946680906</c:v>
                </c:pt>
                <c:pt idx="895">
                  <c:v>1876525.422589628</c:v>
                </c:pt>
                <c:pt idx="896">
                  <c:v>1876525.449618734</c:v>
                </c:pt>
                <c:pt idx="897">
                  <c:v>1876525.400513755</c:v>
                </c:pt>
                <c:pt idx="898">
                  <c:v>1876525.430492177</c:v>
                </c:pt>
                <c:pt idx="899">
                  <c:v>1876525.506218649</c:v>
                </c:pt>
                <c:pt idx="900">
                  <c:v>1876525.348981234</c:v>
                </c:pt>
                <c:pt idx="901">
                  <c:v>1876524.867063011</c:v>
                </c:pt>
                <c:pt idx="902">
                  <c:v>1876525.606526012</c:v>
                </c:pt>
                <c:pt idx="903">
                  <c:v>1876525.701962672</c:v>
                </c:pt>
                <c:pt idx="904">
                  <c:v>1876525.467251998</c:v>
                </c:pt>
                <c:pt idx="905">
                  <c:v>1876525.40966179</c:v>
                </c:pt>
                <c:pt idx="906">
                  <c:v>1876525.448755021</c:v>
                </c:pt>
                <c:pt idx="907">
                  <c:v>1876525.347484624</c:v>
                </c:pt>
                <c:pt idx="908">
                  <c:v>1876525.405866345</c:v>
                </c:pt>
                <c:pt idx="909">
                  <c:v>1876525.485824744</c:v>
                </c:pt>
                <c:pt idx="910">
                  <c:v>1876525.556329723</c:v>
                </c:pt>
                <c:pt idx="911">
                  <c:v>1876525.309185451</c:v>
                </c:pt>
                <c:pt idx="912">
                  <c:v>1876525.420926638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Main!$A$2:$A$914</c:f>
              <c:numCache>
                <c:formatCode>General</c:formatCode>
                <c:ptCount val="9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</c:numCache>
            </c:numRef>
          </c:cat>
          <c:val>
            <c:numRef>
              <c:f>Main!$D$2:$D$914</c:f>
              <c:numCache>
                <c:formatCode>General</c:formatCode>
                <c:ptCount val="913"/>
                <c:pt idx="0">
                  <c:v>5098447.324646994</c:v>
                </c:pt>
                <c:pt idx="1">
                  <c:v>29768739.28003751</c:v>
                </c:pt>
                <c:pt idx="2">
                  <c:v>29694356.0242473</c:v>
                </c:pt>
                <c:pt idx="3">
                  <c:v>29621508.08675698</c:v>
                </c:pt>
                <c:pt idx="4">
                  <c:v>29549800.6290423</c:v>
                </c:pt>
                <c:pt idx="5">
                  <c:v>29480189.351518</c:v>
                </c:pt>
                <c:pt idx="6">
                  <c:v>29412465.96050257</c:v>
                </c:pt>
                <c:pt idx="7">
                  <c:v>29346090.590726</c:v>
                </c:pt>
                <c:pt idx="8">
                  <c:v>29282205.19574757</c:v>
                </c:pt>
                <c:pt idx="9">
                  <c:v>29220285.22964294</c:v>
                </c:pt>
                <c:pt idx="10">
                  <c:v>29160049.54623101</c:v>
                </c:pt>
                <c:pt idx="11">
                  <c:v>29101513.47039948</c:v>
                </c:pt>
                <c:pt idx="12">
                  <c:v>29044562.8501647</c:v>
                </c:pt>
                <c:pt idx="13">
                  <c:v>28988678.11361796</c:v>
                </c:pt>
                <c:pt idx="14">
                  <c:v>28933376.98905059</c:v>
                </c:pt>
                <c:pt idx="15">
                  <c:v>28879299.59733881</c:v>
                </c:pt>
                <c:pt idx="16">
                  <c:v>28827020.49333712</c:v>
                </c:pt>
                <c:pt idx="17">
                  <c:v>28767268.95819851</c:v>
                </c:pt>
                <c:pt idx="18">
                  <c:v>28708779.54638456</c:v>
                </c:pt>
                <c:pt idx="19">
                  <c:v>28652025.19733514</c:v>
                </c:pt>
                <c:pt idx="20">
                  <c:v>28597426.71369604</c:v>
                </c:pt>
                <c:pt idx="21">
                  <c:v>28545501.09180717</c:v>
                </c:pt>
                <c:pt idx="22">
                  <c:v>28496901.06569937</c:v>
                </c:pt>
                <c:pt idx="23">
                  <c:v>16100409.16981403</c:v>
                </c:pt>
                <c:pt idx="24">
                  <c:v>11963689.91441585</c:v>
                </c:pt>
                <c:pt idx="25">
                  <c:v>10965016.75152214</c:v>
                </c:pt>
                <c:pt idx="26">
                  <c:v>10247919.9434727</c:v>
                </c:pt>
                <c:pt idx="27">
                  <c:v>10259266.52808514</c:v>
                </c:pt>
                <c:pt idx="28">
                  <c:v>9716993.305571865</c:v>
                </c:pt>
                <c:pt idx="29">
                  <c:v>9725254.338031596</c:v>
                </c:pt>
                <c:pt idx="30">
                  <c:v>9302569.27690318</c:v>
                </c:pt>
                <c:pt idx="31">
                  <c:v>9308634.558811622</c:v>
                </c:pt>
                <c:pt idx="32">
                  <c:v>8969118.077054171</c:v>
                </c:pt>
                <c:pt idx="33">
                  <c:v>8973724.337041264</c:v>
                </c:pt>
                <c:pt idx="34">
                  <c:v>8694085.233748717</c:v>
                </c:pt>
                <c:pt idx="35">
                  <c:v>8697638.041503968</c:v>
                </c:pt>
                <c:pt idx="36">
                  <c:v>8461734.083919443</c:v>
                </c:pt>
                <c:pt idx="37">
                  <c:v>8464363.365637608</c:v>
                </c:pt>
                <c:pt idx="38">
                  <c:v>8262439.961310848</c:v>
                </c:pt>
                <c:pt idx="39">
                  <c:v>8264517.450216514</c:v>
                </c:pt>
                <c:pt idx="40">
                  <c:v>8089164.952717253</c:v>
                </c:pt>
                <c:pt idx="41">
                  <c:v>8090789.270362855</c:v>
                </c:pt>
                <c:pt idx="42">
                  <c:v>7936705.260546831</c:v>
                </c:pt>
                <c:pt idx="43">
                  <c:v>7938541.79557576</c:v>
                </c:pt>
                <c:pt idx="44">
                  <c:v>7888173.508059517</c:v>
                </c:pt>
                <c:pt idx="45">
                  <c:v>7938708.339792168</c:v>
                </c:pt>
                <c:pt idx="46">
                  <c:v>7335446.648210035</c:v>
                </c:pt>
                <c:pt idx="47">
                  <c:v>6916457.616346447</c:v>
                </c:pt>
                <c:pt idx="48">
                  <c:v>6630973.825878276</c:v>
                </c:pt>
                <c:pt idx="49">
                  <c:v>6380154.388825666</c:v>
                </c:pt>
                <c:pt idx="50">
                  <c:v>6312346.618845658</c:v>
                </c:pt>
                <c:pt idx="51">
                  <c:v>6318190.278526438</c:v>
                </c:pt>
                <c:pt idx="52">
                  <c:v>6111338.30794856</c:v>
                </c:pt>
                <c:pt idx="53">
                  <c:v>5942658.750209989</c:v>
                </c:pt>
                <c:pt idx="54">
                  <c:v>5840750.818184701</c:v>
                </c:pt>
                <c:pt idx="55">
                  <c:v>5837354.667069699</c:v>
                </c:pt>
                <c:pt idx="56">
                  <c:v>5708768.34451835</c:v>
                </c:pt>
                <c:pt idx="57">
                  <c:v>5650879.000360136</c:v>
                </c:pt>
                <c:pt idx="58">
                  <c:v>5647505.360250742</c:v>
                </c:pt>
                <c:pt idx="59">
                  <c:v>5548369.92297923</c:v>
                </c:pt>
                <c:pt idx="60">
                  <c:v>5550397.252061662</c:v>
                </c:pt>
                <c:pt idx="61">
                  <c:v>5546449.109362364</c:v>
                </c:pt>
                <c:pt idx="62">
                  <c:v>5465987.204531182</c:v>
                </c:pt>
                <c:pt idx="63">
                  <c:v>5461745.796423374</c:v>
                </c:pt>
                <c:pt idx="64">
                  <c:v>5397077.451666423</c:v>
                </c:pt>
                <c:pt idx="65">
                  <c:v>5392467.062780732</c:v>
                </c:pt>
                <c:pt idx="66">
                  <c:v>5340204.684985719</c:v>
                </c:pt>
                <c:pt idx="67">
                  <c:v>5333067.623996385</c:v>
                </c:pt>
                <c:pt idx="68">
                  <c:v>5290180.197310887</c:v>
                </c:pt>
                <c:pt idx="69">
                  <c:v>5298110.997146539</c:v>
                </c:pt>
                <c:pt idx="70">
                  <c:v>5156429.736737069</c:v>
                </c:pt>
                <c:pt idx="71">
                  <c:v>5064243.87204837</c:v>
                </c:pt>
                <c:pt idx="72">
                  <c:v>4976776.13349301</c:v>
                </c:pt>
                <c:pt idx="73">
                  <c:v>4926956.217506744</c:v>
                </c:pt>
                <c:pt idx="74">
                  <c:v>4933158.070333694</c:v>
                </c:pt>
                <c:pt idx="75">
                  <c:v>4869347.165512988</c:v>
                </c:pt>
                <c:pt idx="76">
                  <c:v>4797935.4908859</c:v>
                </c:pt>
                <c:pt idx="77">
                  <c:v>4744463.130892476</c:v>
                </c:pt>
                <c:pt idx="78">
                  <c:v>4753522.14376347</c:v>
                </c:pt>
                <c:pt idx="79">
                  <c:v>4741822.028964951</c:v>
                </c:pt>
                <c:pt idx="80">
                  <c:v>4703052.171982225</c:v>
                </c:pt>
                <c:pt idx="81">
                  <c:v>4680497.153475692</c:v>
                </c:pt>
                <c:pt idx="82">
                  <c:v>4672427.706391666</c:v>
                </c:pt>
                <c:pt idx="83">
                  <c:v>4623007.490783091</c:v>
                </c:pt>
                <c:pt idx="84">
                  <c:v>4594695.008144529</c:v>
                </c:pt>
                <c:pt idx="85">
                  <c:v>4603345.078107656</c:v>
                </c:pt>
                <c:pt idx="86">
                  <c:v>4555937.408425708</c:v>
                </c:pt>
                <c:pt idx="87">
                  <c:v>4530889.944945186</c:v>
                </c:pt>
                <c:pt idx="88">
                  <c:v>4522741.559857051</c:v>
                </c:pt>
                <c:pt idx="89">
                  <c:v>4496772.789297516</c:v>
                </c:pt>
                <c:pt idx="90">
                  <c:v>4488483.281838998</c:v>
                </c:pt>
                <c:pt idx="91">
                  <c:v>4458259.267783456</c:v>
                </c:pt>
                <c:pt idx="92">
                  <c:v>4434832.596923447</c:v>
                </c:pt>
                <c:pt idx="93">
                  <c:v>4367152.055023164</c:v>
                </c:pt>
                <c:pt idx="94">
                  <c:v>4325223.965314635</c:v>
                </c:pt>
                <c:pt idx="95">
                  <c:v>4278730.912991712</c:v>
                </c:pt>
                <c:pt idx="96">
                  <c:v>4264527.127377221</c:v>
                </c:pt>
                <c:pt idx="97">
                  <c:v>4268033.660050126</c:v>
                </c:pt>
                <c:pt idx="98">
                  <c:v>4218123.297270349</c:v>
                </c:pt>
                <c:pt idx="99">
                  <c:v>4170322.952973285</c:v>
                </c:pt>
                <c:pt idx="100">
                  <c:v>4144070.192329477</c:v>
                </c:pt>
                <c:pt idx="101">
                  <c:v>4117195.489955919</c:v>
                </c:pt>
                <c:pt idx="102">
                  <c:v>4111322.151717992</c:v>
                </c:pt>
                <c:pt idx="103">
                  <c:v>4074838.249667296</c:v>
                </c:pt>
                <c:pt idx="104">
                  <c:v>4041071.807046668</c:v>
                </c:pt>
                <c:pt idx="105">
                  <c:v>4026228.729102834</c:v>
                </c:pt>
                <c:pt idx="106">
                  <c:v>4023470.938678113</c:v>
                </c:pt>
                <c:pt idx="107">
                  <c:v>4008552.018442521</c:v>
                </c:pt>
                <c:pt idx="108">
                  <c:v>3989808.721925456</c:v>
                </c:pt>
                <c:pt idx="109">
                  <c:v>3991333.617273792</c:v>
                </c:pt>
                <c:pt idx="110">
                  <c:v>3961294.857671392</c:v>
                </c:pt>
                <c:pt idx="111">
                  <c:v>3920544.051807499</c:v>
                </c:pt>
                <c:pt idx="112">
                  <c:v>3902130.929167432</c:v>
                </c:pt>
                <c:pt idx="113">
                  <c:v>3886542.60355489</c:v>
                </c:pt>
                <c:pt idx="114">
                  <c:v>3883012.692743476</c:v>
                </c:pt>
                <c:pt idx="115">
                  <c:v>3869627.950900565</c:v>
                </c:pt>
                <c:pt idx="116">
                  <c:v>3848763.442703669</c:v>
                </c:pt>
                <c:pt idx="117">
                  <c:v>3822326.753669339</c:v>
                </c:pt>
                <c:pt idx="118">
                  <c:v>3794805.217635383</c:v>
                </c:pt>
                <c:pt idx="119">
                  <c:v>3778010.045133863</c:v>
                </c:pt>
                <c:pt idx="120">
                  <c:v>3776420.733137653</c:v>
                </c:pt>
                <c:pt idx="121">
                  <c:v>3755154.948815553</c:v>
                </c:pt>
                <c:pt idx="122">
                  <c:v>3726636.433918944</c:v>
                </c:pt>
                <c:pt idx="123">
                  <c:v>3705095.19595814</c:v>
                </c:pt>
                <c:pt idx="124">
                  <c:v>3702413.412492681</c:v>
                </c:pt>
                <c:pt idx="125">
                  <c:v>3706087.703611909</c:v>
                </c:pt>
                <c:pt idx="126">
                  <c:v>3679021.102399667</c:v>
                </c:pt>
                <c:pt idx="127">
                  <c:v>3665359.007241508</c:v>
                </c:pt>
                <c:pt idx="128">
                  <c:v>3660027.782674879</c:v>
                </c:pt>
                <c:pt idx="129">
                  <c:v>3661945.504042798</c:v>
                </c:pt>
                <c:pt idx="130">
                  <c:v>3635644.479053288</c:v>
                </c:pt>
                <c:pt idx="131">
                  <c:v>3632958.273458273</c:v>
                </c:pt>
                <c:pt idx="132">
                  <c:v>3634128.78317005</c:v>
                </c:pt>
                <c:pt idx="133">
                  <c:v>3611555.200161398</c:v>
                </c:pt>
                <c:pt idx="134">
                  <c:v>3604650.859092707</c:v>
                </c:pt>
                <c:pt idx="135">
                  <c:v>3584427.631322521</c:v>
                </c:pt>
                <c:pt idx="136">
                  <c:v>3578667.893889917</c:v>
                </c:pt>
                <c:pt idx="137">
                  <c:v>3581332.392080321</c:v>
                </c:pt>
                <c:pt idx="138">
                  <c:v>3566994.771988499</c:v>
                </c:pt>
                <c:pt idx="139">
                  <c:v>3540113.008212242</c:v>
                </c:pt>
                <c:pt idx="140">
                  <c:v>3524974.333290223</c:v>
                </c:pt>
                <c:pt idx="141">
                  <c:v>3508548.497037719</c:v>
                </c:pt>
                <c:pt idx="142">
                  <c:v>3504043.456347857</c:v>
                </c:pt>
                <c:pt idx="143">
                  <c:v>3505764.342371473</c:v>
                </c:pt>
                <c:pt idx="144">
                  <c:v>3487754.385384777</c:v>
                </c:pt>
                <c:pt idx="145">
                  <c:v>3469166.582000423</c:v>
                </c:pt>
                <c:pt idx="146">
                  <c:v>3457045.653055954</c:v>
                </c:pt>
                <c:pt idx="147">
                  <c:v>3445700.90058377</c:v>
                </c:pt>
                <c:pt idx="148">
                  <c:v>3443909.742005363</c:v>
                </c:pt>
                <c:pt idx="149">
                  <c:v>3427158.433687531</c:v>
                </c:pt>
                <c:pt idx="150">
                  <c:v>3410552.561158017</c:v>
                </c:pt>
                <c:pt idx="151">
                  <c:v>3404397.064963469</c:v>
                </c:pt>
                <c:pt idx="152">
                  <c:v>3403928.773140154</c:v>
                </c:pt>
                <c:pt idx="153">
                  <c:v>3393284.366861503</c:v>
                </c:pt>
                <c:pt idx="154">
                  <c:v>3387182.752456283</c:v>
                </c:pt>
                <c:pt idx="155">
                  <c:v>3385655.044873922</c:v>
                </c:pt>
                <c:pt idx="156">
                  <c:v>3370355.424882401</c:v>
                </c:pt>
                <c:pt idx="157">
                  <c:v>3351644.852148418</c:v>
                </c:pt>
                <c:pt idx="158">
                  <c:v>3340664.827831427</c:v>
                </c:pt>
                <c:pt idx="159">
                  <c:v>3333830.589849385</c:v>
                </c:pt>
                <c:pt idx="160">
                  <c:v>3332654.447987806</c:v>
                </c:pt>
                <c:pt idx="161">
                  <c:v>3324654.893328303</c:v>
                </c:pt>
                <c:pt idx="162">
                  <c:v>3312632.990025938</c:v>
                </c:pt>
                <c:pt idx="163">
                  <c:v>3299962.494538773</c:v>
                </c:pt>
                <c:pt idx="164">
                  <c:v>3286930.334348567</c:v>
                </c:pt>
                <c:pt idx="165">
                  <c:v>3279317.935449222</c:v>
                </c:pt>
                <c:pt idx="166">
                  <c:v>3278534.404398578</c:v>
                </c:pt>
                <c:pt idx="167">
                  <c:v>3268725.101078426</c:v>
                </c:pt>
                <c:pt idx="168">
                  <c:v>3254651.915149575</c:v>
                </c:pt>
                <c:pt idx="169">
                  <c:v>3243387.799373507</c:v>
                </c:pt>
                <c:pt idx="170">
                  <c:v>3241053.505956116</c:v>
                </c:pt>
                <c:pt idx="171">
                  <c:v>3242458.543350672</c:v>
                </c:pt>
                <c:pt idx="172">
                  <c:v>3228237.444914956</c:v>
                </c:pt>
                <c:pt idx="173">
                  <c:v>3219565.525474516</c:v>
                </c:pt>
                <c:pt idx="174">
                  <c:v>3216031.373263347</c:v>
                </c:pt>
                <c:pt idx="175">
                  <c:v>3216519.841890333</c:v>
                </c:pt>
                <c:pt idx="176">
                  <c:v>3203145.765076465</c:v>
                </c:pt>
                <c:pt idx="177">
                  <c:v>3198807.261911524</c:v>
                </c:pt>
                <c:pt idx="178">
                  <c:v>3197836.687461149</c:v>
                </c:pt>
                <c:pt idx="179">
                  <c:v>3187388.168995013</c:v>
                </c:pt>
                <c:pt idx="180">
                  <c:v>3181452.266741017</c:v>
                </c:pt>
                <c:pt idx="181">
                  <c:v>3170578.245004161</c:v>
                </c:pt>
                <c:pt idx="182">
                  <c:v>3166935.404270408</c:v>
                </c:pt>
                <c:pt idx="183">
                  <c:v>3167925.552978798</c:v>
                </c:pt>
                <c:pt idx="184">
                  <c:v>3160227.095171709</c:v>
                </c:pt>
                <c:pt idx="185">
                  <c:v>3146956.088124424</c:v>
                </c:pt>
                <c:pt idx="186">
                  <c:v>3138583.415196264</c:v>
                </c:pt>
                <c:pt idx="187">
                  <c:v>3129784.989666375</c:v>
                </c:pt>
                <c:pt idx="188">
                  <c:v>3127080.205473284</c:v>
                </c:pt>
                <c:pt idx="189">
                  <c:v>3127806.955167144</c:v>
                </c:pt>
                <c:pt idx="190">
                  <c:v>3118808.663091211</c:v>
                </c:pt>
                <c:pt idx="191">
                  <c:v>3109086.044246471</c:v>
                </c:pt>
                <c:pt idx="192">
                  <c:v>3102440.336697947</c:v>
                </c:pt>
                <c:pt idx="193">
                  <c:v>3096959.351305379</c:v>
                </c:pt>
                <c:pt idx="194">
                  <c:v>3096184.91001361</c:v>
                </c:pt>
                <c:pt idx="195">
                  <c:v>3087021.765604088</c:v>
                </c:pt>
                <c:pt idx="196">
                  <c:v>3077814.685687916</c:v>
                </c:pt>
                <c:pt idx="197">
                  <c:v>3074313.243260111</c:v>
                </c:pt>
                <c:pt idx="198">
                  <c:v>3074179.668179048</c:v>
                </c:pt>
                <c:pt idx="199">
                  <c:v>3067335.677666541</c:v>
                </c:pt>
                <c:pt idx="200">
                  <c:v>3064184.021123068</c:v>
                </c:pt>
                <c:pt idx="201">
                  <c:v>3059321.922416408</c:v>
                </c:pt>
                <c:pt idx="202">
                  <c:v>3050804.818509409</c:v>
                </c:pt>
                <c:pt idx="203">
                  <c:v>3040825.32727936</c:v>
                </c:pt>
                <c:pt idx="204">
                  <c:v>3033998.12564019</c:v>
                </c:pt>
                <c:pt idx="205">
                  <c:v>3030173.09071326</c:v>
                </c:pt>
                <c:pt idx="206">
                  <c:v>3029671.285073953</c:v>
                </c:pt>
                <c:pt idx="207">
                  <c:v>3025032.251187783</c:v>
                </c:pt>
                <c:pt idx="208">
                  <c:v>3017815.574748146</c:v>
                </c:pt>
                <c:pt idx="209">
                  <c:v>3010806.31317655</c:v>
                </c:pt>
                <c:pt idx="210">
                  <c:v>3003565.432508402</c:v>
                </c:pt>
                <c:pt idx="211">
                  <c:v>2999635.387179533</c:v>
                </c:pt>
                <c:pt idx="212">
                  <c:v>2999302.400385444</c:v>
                </c:pt>
                <c:pt idx="213">
                  <c:v>2993821.27582051</c:v>
                </c:pt>
                <c:pt idx="214">
                  <c:v>2985866.143394844</c:v>
                </c:pt>
                <c:pt idx="215">
                  <c:v>2979460.362258297</c:v>
                </c:pt>
                <c:pt idx="216">
                  <c:v>2977743.987241621</c:v>
                </c:pt>
                <c:pt idx="217">
                  <c:v>2978362.166518398</c:v>
                </c:pt>
                <c:pt idx="218">
                  <c:v>2970034.908844348</c:v>
                </c:pt>
                <c:pt idx="219">
                  <c:v>2964306.704342817</c:v>
                </c:pt>
                <c:pt idx="220">
                  <c:v>2961078.045378977</c:v>
                </c:pt>
                <c:pt idx="221">
                  <c:v>2961393.975028447</c:v>
                </c:pt>
                <c:pt idx="222">
                  <c:v>2953733.091111474</c:v>
                </c:pt>
                <c:pt idx="223">
                  <c:v>2950062.796194798</c:v>
                </c:pt>
                <c:pt idx="224">
                  <c:v>2949764.663310374</c:v>
                </c:pt>
                <c:pt idx="225">
                  <c:v>2942898.601032176</c:v>
                </c:pt>
                <c:pt idx="226">
                  <c:v>2938278.28908008</c:v>
                </c:pt>
                <c:pt idx="227">
                  <c:v>2931773.567925035</c:v>
                </c:pt>
                <c:pt idx="228">
                  <c:v>2929348.633578665</c:v>
                </c:pt>
                <c:pt idx="229">
                  <c:v>2929771.596846574</c:v>
                </c:pt>
                <c:pt idx="230">
                  <c:v>2925257.063519266</c:v>
                </c:pt>
                <c:pt idx="231">
                  <c:v>2917549.125672922</c:v>
                </c:pt>
                <c:pt idx="232">
                  <c:v>2912168.359543957</c:v>
                </c:pt>
                <c:pt idx="233">
                  <c:v>2906602.218763235</c:v>
                </c:pt>
                <c:pt idx="234">
                  <c:v>2904645.462770936</c:v>
                </c:pt>
                <c:pt idx="235">
                  <c:v>2904948.464512976</c:v>
                </c:pt>
                <c:pt idx="236">
                  <c:v>2899750.958364194</c:v>
                </c:pt>
                <c:pt idx="237">
                  <c:v>2893744.534643741</c:v>
                </c:pt>
                <c:pt idx="238">
                  <c:v>2889532.899114859</c:v>
                </c:pt>
                <c:pt idx="239">
                  <c:v>2886718.939116279</c:v>
                </c:pt>
                <c:pt idx="240">
                  <c:v>2886438.674544457</c:v>
                </c:pt>
                <c:pt idx="241">
                  <c:v>2880600.233986966</c:v>
                </c:pt>
                <c:pt idx="242">
                  <c:v>2875004.406879479</c:v>
                </c:pt>
                <c:pt idx="243">
                  <c:v>2873412.567087859</c:v>
                </c:pt>
                <c:pt idx="244">
                  <c:v>2873222.952218222</c:v>
                </c:pt>
                <c:pt idx="245">
                  <c:v>2868435.266814572</c:v>
                </c:pt>
                <c:pt idx="246">
                  <c:v>2866270.624260317</c:v>
                </c:pt>
                <c:pt idx="247">
                  <c:v>2866117.611980801</c:v>
                </c:pt>
                <c:pt idx="248">
                  <c:v>2860630.097166587</c:v>
                </c:pt>
                <c:pt idx="249">
                  <c:v>2854798.552811535</c:v>
                </c:pt>
                <c:pt idx="250">
                  <c:v>2849971.713242569</c:v>
                </c:pt>
                <c:pt idx="251">
                  <c:v>2847583.894873646</c:v>
                </c:pt>
                <c:pt idx="252">
                  <c:v>2847426.766056204</c:v>
                </c:pt>
                <c:pt idx="253">
                  <c:v>2844268.914152578</c:v>
                </c:pt>
                <c:pt idx="254">
                  <c:v>2839101.995157526</c:v>
                </c:pt>
                <c:pt idx="255">
                  <c:v>2834570.44439449</c:v>
                </c:pt>
                <c:pt idx="256">
                  <c:v>2829872.499093326</c:v>
                </c:pt>
                <c:pt idx="257">
                  <c:v>2827661.21992469</c:v>
                </c:pt>
                <c:pt idx="258">
                  <c:v>2827588.218442963</c:v>
                </c:pt>
                <c:pt idx="259">
                  <c:v>2823891.879491335</c:v>
                </c:pt>
                <c:pt idx="260">
                  <c:v>2818806.541951575</c:v>
                </c:pt>
                <c:pt idx="261">
                  <c:v>2814879.831983549</c:v>
                </c:pt>
                <c:pt idx="262">
                  <c:v>2813433.542096699</c:v>
                </c:pt>
                <c:pt idx="263">
                  <c:v>2813648.369742854</c:v>
                </c:pt>
                <c:pt idx="264">
                  <c:v>2808383.421904969</c:v>
                </c:pt>
                <c:pt idx="265">
                  <c:v>2804326.838120941</c:v>
                </c:pt>
                <c:pt idx="266">
                  <c:v>2802700.822261272</c:v>
                </c:pt>
                <c:pt idx="267">
                  <c:v>2802704.808145354</c:v>
                </c:pt>
                <c:pt idx="268">
                  <c:v>2798193.013610802</c:v>
                </c:pt>
                <c:pt idx="269">
                  <c:v>2796130.469811695</c:v>
                </c:pt>
                <c:pt idx="270">
                  <c:v>2796268.933114135</c:v>
                </c:pt>
                <c:pt idx="271">
                  <c:v>2791558.689561917</c:v>
                </c:pt>
                <c:pt idx="272">
                  <c:v>2787867.775914494</c:v>
                </c:pt>
                <c:pt idx="273">
                  <c:v>2783820.986874884</c:v>
                </c:pt>
                <c:pt idx="274">
                  <c:v>2782162.137537172</c:v>
                </c:pt>
                <c:pt idx="275">
                  <c:v>2782290.432920891</c:v>
                </c:pt>
                <c:pt idx="276">
                  <c:v>2779656.111060645</c:v>
                </c:pt>
                <c:pt idx="277">
                  <c:v>2775002.268313234</c:v>
                </c:pt>
                <c:pt idx="278">
                  <c:v>2771299.524197223</c:v>
                </c:pt>
                <c:pt idx="279">
                  <c:v>2767458.467747812</c:v>
                </c:pt>
                <c:pt idx="280">
                  <c:v>2765834.824662586</c:v>
                </c:pt>
                <c:pt idx="281">
                  <c:v>2765910.118767508</c:v>
                </c:pt>
                <c:pt idx="282">
                  <c:v>2762776.613447973</c:v>
                </c:pt>
                <c:pt idx="283">
                  <c:v>2758689.175650411</c:v>
                </c:pt>
                <c:pt idx="284">
                  <c:v>2755702.193627767</c:v>
                </c:pt>
                <c:pt idx="285">
                  <c:v>2754434.833425513</c:v>
                </c:pt>
                <c:pt idx="286">
                  <c:v>2754382.99053945</c:v>
                </c:pt>
                <c:pt idx="287">
                  <c:v>2750389.634491868</c:v>
                </c:pt>
                <c:pt idx="288">
                  <c:v>2747044.902490074</c:v>
                </c:pt>
                <c:pt idx="289">
                  <c:v>2745404.683923326</c:v>
                </c:pt>
                <c:pt idx="290">
                  <c:v>2745487.240911517</c:v>
                </c:pt>
                <c:pt idx="291">
                  <c:v>2742036.099397191</c:v>
                </c:pt>
                <c:pt idx="292">
                  <c:v>2740427.921228411</c:v>
                </c:pt>
                <c:pt idx="293">
                  <c:v>2740490.308373115</c:v>
                </c:pt>
                <c:pt idx="294">
                  <c:v>2736849.334406129</c:v>
                </c:pt>
                <c:pt idx="295">
                  <c:v>2733983.890020784</c:v>
                </c:pt>
                <c:pt idx="296">
                  <c:v>2730673.143628624</c:v>
                </c:pt>
                <c:pt idx="297">
                  <c:v>2729420.261934933</c:v>
                </c:pt>
                <c:pt idx="298">
                  <c:v>2729535.293273163</c:v>
                </c:pt>
                <c:pt idx="299">
                  <c:v>2727384.381041584</c:v>
                </c:pt>
                <c:pt idx="300">
                  <c:v>2723549.268707884</c:v>
                </c:pt>
                <c:pt idx="301">
                  <c:v>2720751.136014916</c:v>
                </c:pt>
                <c:pt idx="302">
                  <c:v>2717817.670833525</c:v>
                </c:pt>
                <c:pt idx="303">
                  <c:v>2716905.072375054</c:v>
                </c:pt>
                <c:pt idx="304">
                  <c:v>2716756.764221786</c:v>
                </c:pt>
                <c:pt idx="305">
                  <c:v>2714443.926845205</c:v>
                </c:pt>
                <c:pt idx="306">
                  <c:v>2711397.493791753</c:v>
                </c:pt>
                <c:pt idx="307">
                  <c:v>2709344.042412369</c:v>
                </c:pt>
                <c:pt idx="308">
                  <c:v>2707959.122090575</c:v>
                </c:pt>
                <c:pt idx="309">
                  <c:v>2708152.137852901</c:v>
                </c:pt>
                <c:pt idx="310">
                  <c:v>2704895.911738181</c:v>
                </c:pt>
                <c:pt idx="311">
                  <c:v>2701919.585050452</c:v>
                </c:pt>
                <c:pt idx="312">
                  <c:v>2700858.717112571</c:v>
                </c:pt>
                <c:pt idx="313">
                  <c:v>2701074.125763535</c:v>
                </c:pt>
                <c:pt idx="314">
                  <c:v>2698720.044724492</c:v>
                </c:pt>
                <c:pt idx="315">
                  <c:v>2698007.887257056</c:v>
                </c:pt>
                <c:pt idx="316">
                  <c:v>2697987.612317289</c:v>
                </c:pt>
                <c:pt idx="317">
                  <c:v>2695361.920214007</c:v>
                </c:pt>
                <c:pt idx="318">
                  <c:v>2692072.044048647</c:v>
                </c:pt>
                <c:pt idx="319">
                  <c:v>2689927.779759577</c:v>
                </c:pt>
                <c:pt idx="320">
                  <c:v>2688751.340624312</c:v>
                </c:pt>
                <c:pt idx="321">
                  <c:v>2688637.295338951</c:v>
                </c:pt>
                <c:pt idx="322">
                  <c:v>2687499.049426674</c:v>
                </c:pt>
                <c:pt idx="323">
                  <c:v>2687647.803611893</c:v>
                </c:pt>
                <c:pt idx="324">
                  <c:v>2685288.922186269</c:v>
                </c:pt>
                <c:pt idx="325">
                  <c:v>2683107.681585267</c:v>
                </c:pt>
                <c:pt idx="326">
                  <c:v>2681719.960676983</c:v>
                </c:pt>
                <c:pt idx="327">
                  <c:v>2681951.831200172</c:v>
                </c:pt>
                <c:pt idx="328">
                  <c:v>2680376.71045387</c:v>
                </c:pt>
                <c:pt idx="329">
                  <c:v>2678070.679049602</c:v>
                </c:pt>
                <c:pt idx="330">
                  <c:v>2676107.098369445</c:v>
                </c:pt>
                <c:pt idx="331">
                  <c:v>2676226.92795295</c:v>
                </c:pt>
                <c:pt idx="332">
                  <c:v>2676024.704288546</c:v>
                </c:pt>
                <c:pt idx="333">
                  <c:v>2674173.774311461</c:v>
                </c:pt>
                <c:pt idx="334">
                  <c:v>2673232.067973944</c:v>
                </c:pt>
                <c:pt idx="335">
                  <c:v>2672118.360958328</c:v>
                </c:pt>
                <c:pt idx="336">
                  <c:v>2671927.55047417</c:v>
                </c:pt>
                <c:pt idx="337">
                  <c:v>2670139.768797955</c:v>
                </c:pt>
                <c:pt idx="338">
                  <c:v>2668958.155964371</c:v>
                </c:pt>
                <c:pt idx="339">
                  <c:v>2668647.463693215</c:v>
                </c:pt>
                <c:pt idx="340">
                  <c:v>2666862.084965682</c:v>
                </c:pt>
                <c:pt idx="341">
                  <c:v>2667214.885148562</c:v>
                </c:pt>
                <c:pt idx="342">
                  <c:v>2666995.874506963</c:v>
                </c:pt>
                <c:pt idx="343">
                  <c:v>2666042.950263395</c:v>
                </c:pt>
                <c:pt idx="344">
                  <c:v>2664801.996567625</c:v>
                </c:pt>
                <c:pt idx="345">
                  <c:v>2665028.161864647</c:v>
                </c:pt>
                <c:pt idx="346">
                  <c:v>2664133.519763402</c:v>
                </c:pt>
                <c:pt idx="347">
                  <c:v>2663824.385365014</c:v>
                </c:pt>
                <c:pt idx="348">
                  <c:v>2661802.273726704</c:v>
                </c:pt>
                <c:pt idx="349">
                  <c:v>2660011.818168747</c:v>
                </c:pt>
                <c:pt idx="350">
                  <c:v>2660072.353400587</c:v>
                </c:pt>
                <c:pt idx="351">
                  <c:v>2660201.415207643</c:v>
                </c:pt>
                <c:pt idx="352">
                  <c:v>2659981.726171321</c:v>
                </c:pt>
                <c:pt idx="353">
                  <c:v>2658634.495079884</c:v>
                </c:pt>
                <c:pt idx="354">
                  <c:v>2658492.0949098</c:v>
                </c:pt>
                <c:pt idx="355">
                  <c:v>2658254.92990771</c:v>
                </c:pt>
                <c:pt idx="356">
                  <c:v>2657047.835256691</c:v>
                </c:pt>
                <c:pt idx="357">
                  <c:v>2657787.585907293</c:v>
                </c:pt>
                <c:pt idx="358">
                  <c:v>2656915.076944527</c:v>
                </c:pt>
                <c:pt idx="359">
                  <c:v>2658624.438404982</c:v>
                </c:pt>
                <c:pt idx="360">
                  <c:v>2657785.347926194</c:v>
                </c:pt>
                <c:pt idx="361">
                  <c:v>2658277.973971321</c:v>
                </c:pt>
                <c:pt idx="362">
                  <c:v>2658626.731154909</c:v>
                </c:pt>
                <c:pt idx="363">
                  <c:v>2658886.648189436</c:v>
                </c:pt>
                <c:pt idx="364">
                  <c:v>2657027.539187595</c:v>
                </c:pt>
                <c:pt idx="365">
                  <c:v>2657797.305454857</c:v>
                </c:pt>
                <c:pt idx="366">
                  <c:v>2656776.142526034</c:v>
                </c:pt>
                <c:pt idx="367">
                  <c:v>2657906.267389765</c:v>
                </c:pt>
                <c:pt idx="368">
                  <c:v>2658067.300515796</c:v>
                </c:pt>
                <c:pt idx="369">
                  <c:v>2658386.512016458</c:v>
                </c:pt>
                <c:pt idx="370">
                  <c:v>2658036.34736323</c:v>
                </c:pt>
                <c:pt idx="371">
                  <c:v>2657712.443489076</c:v>
                </c:pt>
                <c:pt idx="372">
                  <c:v>2659208.358446336</c:v>
                </c:pt>
                <c:pt idx="373">
                  <c:v>2657930.894713155</c:v>
                </c:pt>
                <c:pt idx="374">
                  <c:v>2656606.480547559</c:v>
                </c:pt>
                <c:pt idx="375">
                  <c:v>2656161.36977386</c:v>
                </c:pt>
                <c:pt idx="376">
                  <c:v>2656111.87701503</c:v>
                </c:pt>
                <c:pt idx="377">
                  <c:v>2656472.324301295</c:v>
                </c:pt>
                <c:pt idx="378">
                  <c:v>2656158.922763476</c:v>
                </c:pt>
                <c:pt idx="379">
                  <c:v>2655544.436073045</c:v>
                </c:pt>
                <c:pt idx="380">
                  <c:v>2655827.026954315</c:v>
                </c:pt>
                <c:pt idx="381">
                  <c:v>2655031.295303858</c:v>
                </c:pt>
                <c:pt idx="382">
                  <c:v>2655254.593613113</c:v>
                </c:pt>
                <c:pt idx="383">
                  <c:v>2655365.211341192</c:v>
                </c:pt>
                <c:pt idx="384">
                  <c:v>2654772.919752789</c:v>
                </c:pt>
                <c:pt idx="385">
                  <c:v>2654230.248341009</c:v>
                </c:pt>
                <c:pt idx="386">
                  <c:v>2653940.305628095</c:v>
                </c:pt>
                <c:pt idx="387">
                  <c:v>2654084.974585624</c:v>
                </c:pt>
                <c:pt idx="388">
                  <c:v>2653786.334497762</c:v>
                </c:pt>
                <c:pt idx="389">
                  <c:v>2653619.447409084</c:v>
                </c:pt>
                <c:pt idx="390">
                  <c:v>2653324.496223446</c:v>
                </c:pt>
                <c:pt idx="391">
                  <c:v>2653475.519694747</c:v>
                </c:pt>
                <c:pt idx="392">
                  <c:v>2653442.085592958</c:v>
                </c:pt>
                <c:pt idx="393">
                  <c:v>2653517.346771424</c:v>
                </c:pt>
                <c:pt idx="394">
                  <c:v>2653162.09605259</c:v>
                </c:pt>
                <c:pt idx="395">
                  <c:v>2653124.493333831</c:v>
                </c:pt>
                <c:pt idx="396">
                  <c:v>2652245.414550394</c:v>
                </c:pt>
                <c:pt idx="397">
                  <c:v>2652808.351104809</c:v>
                </c:pt>
                <c:pt idx="398">
                  <c:v>2652466.652027856</c:v>
                </c:pt>
                <c:pt idx="399">
                  <c:v>2651816.824541207</c:v>
                </c:pt>
                <c:pt idx="400">
                  <c:v>2652310.916892043</c:v>
                </c:pt>
                <c:pt idx="401">
                  <c:v>2652112.401745799</c:v>
                </c:pt>
                <c:pt idx="402">
                  <c:v>2652203.23411072</c:v>
                </c:pt>
                <c:pt idx="403">
                  <c:v>2652084.285792529</c:v>
                </c:pt>
                <c:pt idx="404">
                  <c:v>2652479.505134621</c:v>
                </c:pt>
                <c:pt idx="405">
                  <c:v>2652730.532591824</c:v>
                </c:pt>
                <c:pt idx="406">
                  <c:v>2652271.371368708</c:v>
                </c:pt>
                <c:pt idx="407">
                  <c:v>2652662.980939145</c:v>
                </c:pt>
                <c:pt idx="408">
                  <c:v>2652862.316905269</c:v>
                </c:pt>
                <c:pt idx="409">
                  <c:v>2652225.127613819</c:v>
                </c:pt>
                <c:pt idx="410">
                  <c:v>2652320.403294091</c:v>
                </c:pt>
                <c:pt idx="411">
                  <c:v>2652250.672991788</c:v>
                </c:pt>
                <c:pt idx="412">
                  <c:v>2652640.139173258</c:v>
                </c:pt>
                <c:pt idx="413">
                  <c:v>2652389.078836028</c:v>
                </c:pt>
                <c:pt idx="414">
                  <c:v>2652229.881896029</c:v>
                </c:pt>
                <c:pt idx="415">
                  <c:v>2652161.104530006</c:v>
                </c:pt>
                <c:pt idx="416">
                  <c:v>2652365.830050349</c:v>
                </c:pt>
                <c:pt idx="417">
                  <c:v>2652510.625433956</c:v>
                </c:pt>
                <c:pt idx="418">
                  <c:v>2652470.324426513</c:v>
                </c:pt>
                <c:pt idx="419">
                  <c:v>2652486.878236895</c:v>
                </c:pt>
                <c:pt idx="420">
                  <c:v>2652934.459775175</c:v>
                </c:pt>
                <c:pt idx="421">
                  <c:v>2652477.909771488</c:v>
                </c:pt>
                <c:pt idx="422">
                  <c:v>2652394.726838599</c:v>
                </c:pt>
                <c:pt idx="423">
                  <c:v>2652385.201305958</c:v>
                </c:pt>
                <c:pt idx="424">
                  <c:v>2652351.360774782</c:v>
                </c:pt>
                <c:pt idx="425">
                  <c:v>2652389.304809632</c:v>
                </c:pt>
                <c:pt idx="426">
                  <c:v>2652438.196557471</c:v>
                </c:pt>
                <c:pt idx="427">
                  <c:v>2652251.878630712</c:v>
                </c:pt>
                <c:pt idx="428">
                  <c:v>2652233.676943484</c:v>
                </c:pt>
                <c:pt idx="429">
                  <c:v>2652107.592260207</c:v>
                </c:pt>
                <c:pt idx="430">
                  <c:v>2651947.310144481</c:v>
                </c:pt>
                <c:pt idx="431">
                  <c:v>2652051.011995358</c:v>
                </c:pt>
                <c:pt idx="432">
                  <c:v>2652040.240818765</c:v>
                </c:pt>
                <c:pt idx="433">
                  <c:v>2652223.503583608</c:v>
                </c:pt>
                <c:pt idx="434">
                  <c:v>2652100.725233532</c:v>
                </c:pt>
                <c:pt idx="435">
                  <c:v>2652199.750088856</c:v>
                </c:pt>
                <c:pt idx="436">
                  <c:v>2652113.842313819</c:v>
                </c:pt>
                <c:pt idx="437">
                  <c:v>2652081.834916835</c:v>
                </c:pt>
                <c:pt idx="438">
                  <c:v>2651957.08722567</c:v>
                </c:pt>
                <c:pt idx="439">
                  <c:v>2651949.632638037</c:v>
                </c:pt>
                <c:pt idx="440">
                  <c:v>2651812.48237334</c:v>
                </c:pt>
                <c:pt idx="441">
                  <c:v>2651815.027063944</c:v>
                </c:pt>
                <c:pt idx="442">
                  <c:v>2651780.216396967</c:v>
                </c:pt>
                <c:pt idx="443">
                  <c:v>2651810.029487544</c:v>
                </c:pt>
                <c:pt idx="444">
                  <c:v>2651768.12077881</c:v>
                </c:pt>
                <c:pt idx="445">
                  <c:v>2651831.034653431</c:v>
                </c:pt>
                <c:pt idx="446">
                  <c:v>2651660.702854596</c:v>
                </c:pt>
                <c:pt idx="447">
                  <c:v>2651743.061063554</c:v>
                </c:pt>
                <c:pt idx="448">
                  <c:v>2651633.470397379</c:v>
                </c:pt>
                <c:pt idx="449">
                  <c:v>2651647.83743309</c:v>
                </c:pt>
                <c:pt idx="450">
                  <c:v>2651637.412992991</c:v>
                </c:pt>
                <c:pt idx="451">
                  <c:v>2651631.535864342</c:v>
                </c:pt>
                <c:pt idx="452">
                  <c:v>2651562.048592544</c:v>
                </c:pt>
                <c:pt idx="453">
                  <c:v>2651635.595329038</c:v>
                </c:pt>
                <c:pt idx="454">
                  <c:v>2651418.434633793</c:v>
                </c:pt>
                <c:pt idx="455">
                  <c:v>2651300.87849217</c:v>
                </c:pt>
                <c:pt idx="456">
                  <c:v>2651364.29372896</c:v>
                </c:pt>
                <c:pt idx="457">
                  <c:v>2651236.209258894</c:v>
                </c:pt>
                <c:pt idx="458">
                  <c:v>2651286.31843113</c:v>
                </c:pt>
                <c:pt idx="459">
                  <c:v>2651239.38190583</c:v>
                </c:pt>
                <c:pt idx="460">
                  <c:v>2651055.514569906</c:v>
                </c:pt>
                <c:pt idx="461">
                  <c:v>2651285.946973369</c:v>
                </c:pt>
                <c:pt idx="462">
                  <c:v>2651241.443435556</c:v>
                </c:pt>
                <c:pt idx="463">
                  <c:v>2651286.048111868</c:v>
                </c:pt>
                <c:pt idx="464">
                  <c:v>2651026.832932176</c:v>
                </c:pt>
                <c:pt idx="465">
                  <c:v>2651255.497436461</c:v>
                </c:pt>
                <c:pt idx="466">
                  <c:v>2651085.288324282</c:v>
                </c:pt>
                <c:pt idx="467">
                  <c:v>2651290.170038147</c:v>
                </c:pt>
                <c:pt idx="468">
                  <c:v>2651114.173890774</c:v>
                </c:pt>
                <c:pt idx="469">
                  <c:v>2651301.475198647</c:v>
                </c:pt>
                <c:pt idx="470">
                  <c:v>2651149.211479373</c:v>
                </c:pt>
                <c:pt idx="471">
                  <c:v>2651174.45502493</c:v>
                </c:pt>
                <c:pt idx="472">
                  <c:v>2651197.637888786</c:v>
                </c:pt>
                <c:pt idx="473">
                  <c:v>2651199.277541189</c:v>
                </c:pt>
                <c:pt idx="474">
                  <c:v>2651202.690596347</c:v>
                </c:pt>
                <c:pt idx="475">
                  <c:v>2651211.347651388</c:v>
                </c:pt>
                <c:pt idx="476">
                  <c:v>2651200.716018525</c:v>
                </c:pt>
                <c:pt idx="477">
                  <c:v>2651235.958591875</c:v>
                </c:pt>
                <c:pt idx="478">
                  <c:v>2651209.516475731</c:v>
                </c:pt>
                <c:pt idx="479">
                  <c:v>2651207.156484914</c:v>
                </c:pt>
                <c:pt idx="480">
                  <c:v>2651205.478160956</c:v>
                </c:pt>
                <c:pt idx="481">
                  <c:v>2651183.854991034</c:v>
                </c:pt>
                <c:pt idx="482">
                  <c:v>2651220.590540109</c:v>
                </c:pt>
                <c:pt idx="483">
                  <c:v>2651200.063462985</c:v>
                </c:pt>
                <c:pt idx="484">
                  <c:v>2651200.707158954</c:v>
                </c:pt>
                <c:pt idx="485">
                  <c:v>2651059.293243655</c:v>
                </c:pt>
                <c:pt idx="486">
                  <c:v>2650983.40809491</c:v>
                </c:pt>
                <c:pt idx="487">
                  <c:v>2650930.360159553</c:v>
                </c:pt>
                <c:pt idx="488">
                  <c:v>2650914.398276693</c:v>
                </c:pt>
                <c:pt idx="489">
                  <c:v>2650912.22183193</c:v>
                </c:pt>
                <c:pt idx="490">
                  <c:v>2650875.424969595</c:v>
                </c:pt>
                <c:pt idx="491">
                  <c:v>2650944.863823387</c:v>
                </c:pt>
                <c:pt idx="492">
                  <c:v>2650773.066870867</c:v>
                </c:pt>
                <c:pt idx="493">
                  <c:v>2650747.609960334</c:v>
                </c:pt>
                <c:pt idx="494">
                  <c:v>2650729.447307979</c:v>
                </c:pt>
                <c:pt idx="495">
                  <c:v>2650733.920517328</c:v>
                </c:pt>
                <c:pt idx="496">
                  <c:v>2650735.857584391</c:v>
                </c:pt>
                <c:pt idx="497">
                  <c:v>2650721.294222564</c:v>
                </c:pt>
                <c:pt idx="498">
                  <c:v>2650764.016964815</c:v>
                </c:pt>
                <c:pt idx="499">
                  <c:v>2650733.921971981</c:v>
                </c:pt>
                <c:pt idx="500">
                  <c:v>2650678.299818603</c:v>
                </c:pt>
                <c:pt idx="501">
                  <c:v>2650669.362403581</c:v>
                </c:pt>
                <c:pt idx="502">
                  <c:v>2650619.196886451</c:v>
                </c:pt>
                <c:pt idx="503">
                  <c:v>2650667.493895758</c:v>
                </c:pt>
                <c:pt idx="504">
                  <c:v>2650621.413990719</c:v>
                </c:pt>
                <c:pt idx="505">
                  <c:v>2650687.978884523</c:v>
                </c:pt>
                <c:pt idx="506">
                  <c:v>2650670.774317821</c:v>
                </c:pt>
                <c:pt idx="507">
                  <c:v>2650649.579386968</c:v>
                </c:pt>
                <c:pt idx="508">
                  <c:v>2650677.440822179</c:v>
                </c:pt>
                <c:pt idx="509">
                  <c:v>2650653.611265137</c:v>
                </c:pt>
                <c:pt idx="510">
                  <c:v>2650707.114307882</c:v>
                </c:pt>
                <c:pt idx="511">
                  <c:v>2650643.510364991</c:v>
                </c:pt>
                <c:pt idx="512">
                  <c:v>2650563.215043643</c:v>
                </c:pt>
                <c:pt idx="513">
                  <c:v>2650538.136034828</c:v>
                </c:pt>
                <c:pt idx="514">
                  <c:v>2650553.10370498</c:v>
                </c:pt>
                <c:pt idx="515">
                  <c:v>2650638.241382577</c:v>
                </c:pt>
                <c:pt idx="516">
                  <c:v>2650537.321004038</c:v>
                </c:pt>
                <c:pt idx="517">
                  <c:v>2650573.268505589</c:v>
                </c:pt>
                <c:pt idx="518">
                  <c:v>2650474.576495204</c:v>
                </c:pt>
                <c:pt idx="519">
                  <c:v>2650561.438168695</c:v>
                </c:pt>
                <c:pt idx="520">
                  <c:v>2650551.382209091</c:v>
                </c:pt>
                <c:pt idx="521">
                  <c:v>2650548.185083207</c:v>
                </c:pt>
                <c:pt idx="522">
                  <c:v>2650546.753032444</c:v>
                </c:pt>
                <c:pt idx="523">
                  <c:v>2650540.998403384</c:v>
                </c:pt>
                <c:pt idx="524">
                  <c:v>2650541.674459254</c:v>
                </c:pt>
                <c:pt idx="525">
                  <c:v>2650575.278221824</c:v>
                </c:pt>
                <c:pt idx="526">
                  <c:v>2650537.768998714</c:v>
                </c:pt>
                <c:pt idx="527">
                  <c:v>2650538.612909362</c:v>
                </c:pt>
                <c:pt idx="528">
                  <c:v>2650530.287393528</c:v>
                </c:pt>
                <c:pt idx="529">
                  <c:v>2650554.969528189</c:v>
                </c:pt>
                <c:pt idx="530">
                  <c:v>2650558.282356918</c:v>
                </c:pt>
                <c:pt idx="531">
                  <c:v>2650563.942485367</c:v>
                </c:pt>
                <c:pt idx="532">
                  <c:v>2650563.590784799</c:v>
                </c:pt>
                <c:pt idx="533">
                  <c:v>2650536.461337999</c:v>
                </c:pt>
                <c:pt idx="534">
                  <c:v>2650537.831816311</c:v>
                </c:pt>
                <c:pt idx="535">
                  <c:v>2650516.246996435</c:v>
                </c:pt>
                <c:pt idx="536">
                  <c:v>2650524.499275448</c:v>
                </c:pt>
                <c:pt idx="537">
                  <c:v>2650474.436872326</c:v>
                </c:pt>
                <c:pt idx="538">
                  <c:v>2650469.994886744</c:v>
                </c:pt>
                <c:pt idx="539">
                  <c:v>2650455.217395971</c:v>
                </c:pt>
                <c:pt idx="540">
                  <c:v>2650547.138001409</c:v>
                </c:pt>
                <c:pt idx="541">
                  <c:v>2650473.338500607</c:v>
                </c:pt>
                <c:pt idx="542">
                  <c:v>2650441.111742615</c:v>
                </c:pt>
                <c:pt idx="543">
                  <c:v>2650423.782734815</c:v>
                </c:pt>
                <c:pt idx="544">
                  <c:v>2650407.733777327</c:v>
                </c:pt>
                <c:pt idx="545">
                  <c:v>2650430.257855259</c:v>
                </c:pt>
                <c:pt idx="546">
                  <c:v>2650429.825152506</c:v>
                </c:pt>
                <c:pt idx="547">
                  <c:v>2650427.393978252</c:v>
                </c:pt>
                <c:pt idx="548">
                  <c:v>2650383.467222637</c:v>
                </c:pt>
                <c:pt idx="549">
                  <c:v>2650424.229333379</c:v>
                </c:pt>
                <c:pt idx="550">
                  <c:v>2650432.904571626</c:v>
                </c:pt>
                <c:pt idx="551">
                  <c:v>2650423.497162157</c:v>
                </c:pt>
                <c:pt idx="552">
                  <c:v>2650420.799013984</c:v>
                </c:pt>
                <c:pt idx="553">
                  <c:v>2650433.255455665</c:v>
                </c:pt>
                <c:pt idx="554">
                  <c:v>2650403.549776548</c:v>
                </c:pt>
                <c:pt idx="555">
                  <c:v>2650413.263544592</c:v>
                </c:pt>
                <c:pt idx="556">
                  <c:v>2650438.114702139</c:v>
                </c:pt>
                <c:pt idx="557">
                  <c:v>2650412.876208049</c:v>
                </c:pt>
                <c:pt idx="558">
                  <c:v>2650425.003773583</c:v>
                </c:pt>
                <c:pt idx="559">
                  <c:v>2650428.320182057</c:v>
                </c:pt>
                <c:pt idx="560">
                  <c:v>2650396.245247833</c:v>
                </c:pt>
                <c:pt idx="561">
                  <c:v>2650438.632036614</c:v>
                </c:pt>
                <c:pt idx="562">
                  <c:v>2650438.342207259</c:v>
                </c:pt>
                <c:pt idx="563">
                  <c:v>2650417.707318508</c:v>
                </c:pt>
                <c:pt idx="564">
                  <c:v>2650431.647261187</c:v>
                </c:pt>
                <c:pt idx="565">
                  <c:v>2650462.344977419</c:v>
                </c:pt>
                <c:pt idx="566">
                  <c:v>2650424.001394756</c:v>
                </c:pt>
                <c:pt idx="567">
                  <c:v>2650434.469072484</c:v>
                </c:pt>
                <c:pt idx="568">
                  <c:v>2650432.725416041</c:v>
                </c:pt>
                <c:pt idx="569">
                  <c:v>2650433.305640979</c:v>
                </c:pt>
                <c:pt idx="570">
                  <c:v>2650433.852517206</c:v>
                </c:pt>
                <c:pt idx="571">
                  <c:v>2650434.075379203</c:v>
                </c:pt>
                <c:pt idx="572">
                  <c:v>2650426.883738715</c:v>
                </c:pt>
                <c:pt idx="573">
                  <c:v>2650405.938518959</c:v>
                </c:pt>
                <c:pt idx="574">
                  <c:v>2650401.222838345</c:v>
                </c:pt>
                <c:pt idx="575">
                  <c:v>2650401.244747629</c:v>
                </c:pt>
                <c:pt idx="576">
                  <c:v>2650394.507506709</c:v>
                </c:pt>
                <c:pt idx="577">
                  <c:v>2650397.304129427</c:v>
                </c:pt>
                <c:pt idx="578">
                  <c:v>2650407.508321837</c:v>
                </c:pt>
                <c:pt idx="579">
                  <c:v>2650411.315291897</c:v>
                </c:pt>
                <c:pt idx="580">
                  <c:v>2650403.574109314</c:v>
                </c:pt>
                <c:pt idx="581">
                  <c:v>2650406.01721386</c:v>
                </c:pt>
                <c:pt idx="582">
                  <c:v>2650400.668480127</c:v>
                </c:pt>
                <c:pt idx="583">
                  <c:v>2650393.306351517</c:v>
                </c:pt>
                <c:pt idx="584">
                  <c:v>2650402.78240538</c:v>
                </c:pt>
                <c:pt idx="585">
                  <c:v>2650403.074130414</c:v>
                </c:pt>
                <c:pt idx="586">
                  <c:v>2650422.72947001</c:v>
                </c:pt>
                <c:pt idx="587">
                  <c:v>2650441.146404582</c:v>
                </c:pt>
                <c:pt idx="588">
                  <c:v>2650426.924865853</c:v>
                </c:pt>
                <c:pt idx="589">
                  <c:v>2650429.6930275</c:v>
                </c:pt>
                <c:pt idx="590">
                  <c:v>2650414.464595847</c:v>
                </c:pt>
                <c:pt idx="591">
                  <c:v>2650423.66373418</c:v>
                </c:pt>
                <c:pt idx="592">
                  <c:v>2650419.159545233</c:v>
                </c:pt>
                <c:pt idx="593">
                  <c:v>2650418.450676704</c:v>
                </c:pt>
                <c:pt idx="594">
                  <c:v>2650412.677741529</c:v>
                </c:pt>
                <c:pt idx="595">
                  <c:v>2650411.487434983</c:v>
                </c:pt>
                <c:pt idx="596">
                  <c:v>2650439.921590722</c:v>
                </c:pt>
                <c:pt idx="597">
                  <c:v>2650416.062659031</c:v>
                </c:pt>
                <c:pt idx="598">
                  <c:v>2650411.375291707</c:v>
                </c:pt>
                <c:pt idx="599">
                  <c:v>2650412.040805825</c:v>
                </c:pt>
                <c:pt idx="600">
                  <c:v>2650420.06043294</c:v>
                </c:pt>
                <c:pt idx="601">
                  <c:v>2650415.591600393</c:v>
                </c:pt>
                <c:pt idx="602">
                  <c:v>2650412.526154767</c:v>
                </c:pt>
                <c:pt idx="603">
                  <c:v>2650408.73465773</c:v>
                </c:pt>
                <c:pt idx="604">
                  <c:v>2650421.894640456</c:v>
                </c:pt>
                <c:pt idx="605">
                  <c:v>2650407.993132649</c:v>
                </c:pt>
                <c:pt idx="606">
                  <c:v>2650401.772618624</c:v>
                </c:pt>
                <c:pt idx="607">
                  <c:v>2650412.594806897</c:v>
                </c:pt>
                <c:pt idx="608">
                  <c:v>2650399.048054278</c:v>
                </c:pt>
                <c:pt idx="609">
                  <c:v>2650416.92426122</c:v>
                </c:pt>
                <c:pt idx="610">
                  <c:v>2650403.666923516</c:v>
                </c:pt>
                <c:pt idx="611">
                  <c:v>2650411.996007693</c:v>
                </c:pt>
                <c:pt idx="612">
                  <c:v>2650433.030705938</c:v>
                </c:pt>
                <c:pt idx="613">
                  <c:v>2650429.892035794</c:v>
                </c:pt>
                <c:pt idx="614">
                  <c:v>2650434.6221117</c:v>
                </c:pt>
                <c:pt idx="615">
                  <c:v>2650446.611639577</c:v>
                </c:pt>
                <c:pt idx="616">
                  <c:v>2650439.173015326</c:v>
                </c:pt>
                <c:pt idx="617">
                  <c:v>2650447.730976636</c:v>
                </c:pt>
                <c:pt idx="618">
                  <c:v>2650439.563108553</c:v>
                </c:pt>
                <c:pt idx="619">
                  <c:v>2650436.812503526</c:v>
                </c:pt>
                <c:pt idx="620">
                  <c:v>2650431.640981153</c:v>
                </c:pt>
                <c:pt idx="621">
                  <c:v>2650430.079815615</c:v>
                </c:pt>
                <c:pt idx="622">
                  <c:v>2650438.512930816</c:v>
                </c:pt>
                <c:pt idx="623">
                  <c:v>2650438.214260697</c:v>
                </c:pt>
                <c:pt idx="624">
                  <c:v>2650435.293792099</c:v>
                </c:pt>
                <c:pt idx="625">
                  <c:v>2650444.412387963</c:v>
                </c:pt>
                <c:pt idx="626">
                  <c:v>2650444.385055368</c:v>
                </c:pt>
                <c:pt idx="627">
                  <c:v>2650440.473050072</c:v>
                </c:pt>
                <c:pt idx="628">
                  <c:v>2650441.884805697</c:v>
                </c:pt>
                <c:pt idx="629">
                  <c:v>2650440.055160777</c:v>
                </c:pt>
                <c:pt idx="630">
                  <c:v>2650434.534947402</c:v>
                </c:pt>
                <c:pt idx="631">
                  <c:v>2650435.150787553</c:v>
                </c:pt>
                <c:pt idx="632">
                  <c:v>2650434.814980351</c:v>
                </c:pt>
                <c:pt idx="633">
                  <c:v>2650432.369419538</c:v>
                </c:pt>
                <c:pt idx="634">
                  <c:v>2650438.6087021</c:v>
                </c:pt>
                <c:pt idx="635">
                  <c:v>2650443.404233623</c:v>
                </c:pt>
                <c:pt idx="636">
                  <c:v>2650434.004409603</c:v>
                </c:pt>
                <c:pt idx="637">
                  <c:v>2650434.733759485</c:v>
                </c:pt>
                <c:pt idx="638">
                  <c:v>2650454.367914184</c:v>
                </c:pt>
                <c:pt idx="639">
                  <c:v>2650451.204403477</c:v>
                </c:pt>
                <c:pt idx="640">
                  <c:v>2650454.535142253</c:v>
                </c:pt>
                <c:pt idx="641">
                  <c:v>2650453.914633735</c:v>
                </c:pt>
                <c:pt idx="642">
                  <c:v>2650443.494268092</c:v>
                </c:pt>
                <c:pt idx="643">
                  <c:v>2650455.014117609</c:v>
                </c:pt>
                <c:pt idx="644">
                  <c:v>2650457.596761904</c:v>
                </c:pt>
                <c:pt idx="645">
                  <c:v>2650456.241523368</c:v>
                </c:pt>
                <c:pt idx="646">
                  <c:v>2650449.564984338</c:v>
                </c:pt>
                <c:pt idx="647">
                  <c:v>2650460.917404166</c:v>
                </c:pt>
                <c:pt idx="648">
                  <c:v>2650453.529137781</c:v>
                </c:pt>
                <c:pt idx="649">
                  <c:v>2650456.46326553</c:v>
                </c:pt>
                <c:pt idx="650">
                  <c:v>2650454.578349274</c:v>
                </c:pt>
                <c:pt idx="651">
                  <c:v>2650457.717531531</c:v>
                </c:pt>
                <c:pt idx="652">
                  <c:v>2650463.926372268</c:v>
                </c:pt>
                <c:pt idx="653">
                  <c:v>2650457.388026871</c:v>
                </c:pt>
                <c:pt idx="654">
                  <c:v>2650466.062626388</c:v>
                </c:pt>
                <c:pt idx="655">
                  <c:v>2650459.048343954</c:v>
                </c:pt>
                <c:pt idx="656">
                  <c:v>2650460.961148538</c:v>
                </c:pt>
                <c:pt idx="657">
                  <c:v>2650459.084234734</c:v>
                </c:pt>
                <c:pt idx="658">
                  <c:v>2650449.398685322</c:v>
                </c:pt>
                <c:pt idx="659">
                  <c:v>2650461.59417026</c:v>
                </c:pt>
                <c:pt idx="660">
                  <c:v>2650456.566565587</c:v>
                </c:pt>
                <c:pt idx="661">
                  <c:v>2650459.986874043</c:v>
                </c:pt>
                <c:pt idx="662">
                  <c:v>2650461.547082093</c:v>
                </c:pt>
                <c:pt idx="663">
                  <c:v>2650459.774154496</c:v>
                </c:pt>
                <c:pt idx="664">
                  <c:v>2650458.622594855</c:v>
                </c:pt>
                <c:pt idx="665">
                  <c:v>2650455.094876654</c:v>
                </c:pt>
                <c:pt idx="666">
                  <c:v>2650456.684418071</c:v>
                </c:pt>
                <c:pt idx="667">
                  <c:v>2650453.947994331</c:v>
                </c:pt>
                <c:pt idx="668">
                  <c:v>2650455.001227047</c:v>
                </c:pt>
                <c:pt idx="669">
                  <c:v>2650449.502259188</c:v>
                </c:pt>
                <c:pt idx="670">
                  <c:v>2650455.394173063</c:v>
                </c:pt>
                <c:pt idx="671">
                  <c:v>2650451.512135498</c:v>
                </c:pt>
                <c:pt idx="672">
                  <c:v>2650452.251718059</c:v>
                </c:pt>
                <c:pt idx="673">
                  <c:v>2650454.790220728</c:v>
                </c:pt>
                <c:pt idx="674">
                  <c:v>2650453.053897116</c:v>
                </c:pt>
                <c:pt idx="675">
                  <c:v>2650451.136010678</c:v>
                </c:pt>
                <c:pt idx="676">
                  <c:v>2650449.389827813</c:v>
                </c:pt>
                <c:pt idx="677">
                  <c:v>2650451.666270288</c:v>
                </c:pt>
                <c:pt idx="678">
                  <c:v>2650447.443354335</c:v>
                </c:pt>
                <c:pt idx="679">
                  <c:v>2650452.21508148</c:v>
                </c:pt>
                <c:pt idx="680">
                  <c:v>2650451.976356045</c:v>
                </c:pt>
                <c:pt idx="681">
                  <c:v>2650451.747708197</c:v>
                </c:pt>
                <c:pt idx="682">
                  <c:v>2650452.366644066</c:v>
                </c:pt>
                <c:pt idx="683">
                  <c:v>2650450.90487468</c:v>
                </c:pt>
                <c:pt idx="684">
                  <c:v>2650459.937938789</c:v>
                </c:pt>
                <c:pt idx="685">
                  <c:v>2650453.117289197</c:v>
                </c:pt>
                <c:pt idx="686">
                  <c:v>2650448.737067518</c:v>
                </c:pt>
                <c:pt idx="687">
                  <c:v>2650451.545872514</c:v>
                </c:pt>
                <c:pt idx="688">
                  <c:v>2650448.093972737</c:v>
                </c:pt>
                <c:pt idx="689">
                  <c:v>2650454.981622279</c:v>
                </c:pt>
                <c:pt idx="690">
                  <c:v>2650454.763393302</c:v>
                </c:pt>
                <c:pt idx="691">
                  <c:v>2650453.007375934</c:v>
                </c:pt>
                <c:pt idx="692">
                  <c:v>2650453.326961649</c:v>
                </c:pt>
                <c:pt idx="693">
                  <c:v>2650450.943954219</c:v>
                </c:pt>
                <c:pt idx="694">
                  <c:v>2650454.304228163</c:v>
                </c:pt>
                <c:pt idx="695">
                  <c:v>2650450.910214133</c:v>
                </c:pt>
                <c:pt idx="696">
                  <c:v>2650453.131489218</c:v>
                </c:pt>
                <c:pt idx="697">
                  <c:v>2650450.41377329</c:v>
                </c:pt>
                <c:pt idx="698">
                  <c:v>2650449.726168168</c:v>
                </c:pt>
                <c:pt idx="699">
                  <c:v>2650447.712380747</c:v>
                </c:pt>
                <c:pt idx="700">
                  <c:v>2650450.996383181</c:v>
                </c:pt>
                <c:pt idx="701">
                  <c:v>2650449.035528501</c:v>
                </c:pt>
                <c:pt idx="702">
                  <c:v>2650448.848136758</c:v>
                </c:pt>
                <c:pt idx="703">
                  <c:v>2650448.78220143</c:v>
                </c:pt>
                <c:pt idx="704">
                  <c:v>2650447.880482526</c:v>
                </c:pt>
                <c:pt idx="705">
                  <c:v>2650447.689513756</c:v>
                </c:pt>
                <c:pt idx="706">
                  <c:v>2650447.548775189</c:v>
                </c:pt>
                <c:pt idx="707">
                  <c:v>2650451.271702669</c:v>
                </c:pt>
                <c:pt idx="708">
                  <c:v>2650451.808385921</c:v>
                </c:pt>
                <c:pt idx="709">
                  <c:v>2650449.945744663</c:v>
                </c:pt>
                <c:pt idx="710">
                  <c:v>2650449.449009438</c:v>
                </c:pt>
                <c:pt idx="711">
                  <c:v>2650451.500427865</c:v>
                </c:pt>
                <c:pt idx="712">
                  <c:v>2650452.279566868</c:v>
                </c:pt>
                <c:pt idx="713">
                  <c:v>2650451.215422979</c:v>
                </c:pt>
                <c:pt idx="714">
                  <c:v>2650452.585415348</c:v>
                </c:pt>
                <c:pt idx="715">
                  <c:v>2650453.346708979</c:v>
                </c:pt>
                <c:pt idx="716">
                  <c:v>2650451.254147427</c:v>
                </c:pt>
                <c:pt idx="717">
                  <c:v>2650450.258963439</c:v>
                </c:pt>
                <c:pt idx="718">
                  <c:v>2650452.192573114</c:v>
                </c:pt>
                <c:pt idx="719">
                  <c:v>2650451.771148714</c:v>
                </c:pt>
                <c:pt idx="720">
                  <c:v>2650450.483132339</c:v>
                </c:pt>
                <c:pt idx="721">
                  <c:v>2650450.054935807</c:v>
                </c:pt>
                <c:pt idx="722">
                  <c:v>2650450.823783176</c:v>
                </c:pt>
                <c:pt idx="723">
                  <c:v>2650454.126332967</c:v>
                </c:pt>
                <c:pt idx="724">
                  <c:v>2650451.875585707</c:v>
                </c:pt>
                <c:pt idx="725">
                  <c:v>2650451.727031904</c:v>
                </c:pt>
                <c:pt idx="726">
                  <c:v>2650452.438129609</c:v>
                </c:pt>
                <c:pt idx="727">
                  <c:v>2650451.999104044</c:v>
                </c:pt>
                <c:pt idx="728">
                  <c:v>2650450.635758042</c:v>
                </c:pt>
                <c:pt idx="729">
                  <c:v>2650452.113068388</c:v>
                </c:pt>
                <c:pt idx="730">
                  <c:v>2650451.36165872</c:v>
                </c:pt>
                <c:pt idx="731">
                  <c:v>2650452.309100067</c:v>
                </c:pt>
                <c:pt idx="732">
                  <c:v>2650451.460412384</c:v>
                </c:pt>
                <c:pt idx="733">
                  <c:v>2650452.553770496</c:v>
                </c:pt>
                <c:pt idx="734">
                  <c:v>2650452.283281979</c:v>
                </c:pt>
                <c:pt idx="735">
                  <c:v>2650451.887175383</c:v>
                </c:pt>
                <c:pt idx="736">
                  <c:v>2650452.350362646</c:v>
                </c:pt>
                <c:pt idx="737">
                  <c:v>2650451.582786291</c:v>
                </c:pt>
                <c:pt idx="738">
                  <c:v>2650452.02947171</c:v>
                </c:pt>
                <c:pt idx="739">
                  <c:v>2650451.996667644</c:v>
                </c:pt>
                <c:pt idx="740">
                  <c:v>2650451.389483635</c:v>
                </c:pt>
                <c:pt idx="741">
                  <c:v>2650452.355974118</c:v>
                </c:pt>
                <c:pt idx="742">
                  <c:v>2650451.86415098</c:v>
                </c:pt>
                <c:pt idx="743">
                  <c:v>2650451.812886185</c:v>
                </c:pt>
                <c:pt idx="744">
                  <c:v>2650451.57428486</c:v>
                </c:pt>
                <c:pt idx="745">
                  <c:v>2650451.007509549</c:v>
                </c:pt>
                <c:pt idx="746">
                  <c:v>2650450.759445618</c:v>
                </c:pt>
                <c:pt idx="747">
                  <c:v>2650450.972732142</c:v>
                </c:pt>
                <c:pt idx="748">
                  <c:v>2650451.124070439</c:v>
                </c:pt>
                <c:pt idx="749">
                  <c:v>2650451.211964067</c:v>
                </c:pt>
                <c:pt idx="750">
                  <c:v>2650451.352552558</c:v>
                </c:pt>
                <c:pt idx="751">
                  <c:v>2650451.697024605</c:v>
                </c:pt>
                <c:pt idx="752">
                  <c:v>2650451.25746893</c:v>
                </c:pt>
                <c:pt idx="753">
                  <c:v>2650452.057086886</c:v>
                </c:pt>
                <c:pt idx="754">
                  <c:v>2650452.349381824</c:v>
                </c:pt>
                <c:pt idx="755">
                  <c:v>2650451.616491132</c:v>
                </c:pt>
                <c:pt idx="756">
                  <c:v>2650451.966925623</c:v>
                </c:pt>
                <c:pt idx="757">
                  <c:v>2650451.385680011</c:v>
                </c:pt>
                <c:pt idx="758">
                  <c:v>2650449.57199256</c:v>
                </c:pt>
                <c:pt idx="759">
                  <c:v>2650450.915255471</c:v>
                </c:pt>
                <c:pt idx="760">
                  <c:v>2650450.796614792</c:v>
                </c:pt>
                <c:pt idx="761">
                  <c:v>2650451.096636803</c:v>
                </c:pt>
                <c:pt idx="762">
                  <c:v>2650451.0293205</c:v>
                </c:pt>
                <c:pt idx="763">
                  <c:v>2650451.199720229</c:v>
                </c:pt>
                <c:pt idx="764">
                  <c:v>2650451.337191745</c:v>
                </c:pt>
                <c:pt idx="765">
                  <c:v>2650450.951211159</c:v>
                </c:pt>
                <c:pt idx="766">
                  <c:v>2650450.771755429</c:v>
                </c:pt>
                <c:pt idx="767">
                  <c:v>2650451.022173488</c:v>
                </c:pt>
                <c:pt idx="768">
                  <c:v>2650451.512231188</c:v>
                </c:pt>
                <c:pt idx="769">
                  <c:v>2650451.124235226</c:v>
                </c:pt>
                <c:pt idx="770">
                  <c:v>2650448.871602712</c:v>
                </c:pt>
                <c:pt idx="771">
                  <c:v>2650451.549132421</c:v>
                </c:pt>
                <c:pt idx="772">
                  <c:v>2650451.087766805</c:v>
                </c:pt>
                <c:pt idx="773">
                  <c:v>2650450.988897157</c:v>
                </c:pt>
                <c:pt idx="774">
                  <c:v>2650451.025678924</c:v>
                </c:pt>
                <c:pt idx="775">
                  <c:v>2650450.792915677</c:v>
                </c:pt>
                <c:pt idx="776">
                  <c:v>2650451.41192798</c:v>
                </c:pt>
                <c:pt idx="777">
                  <c:v>2650450.604269033</c:v>
                </c:pt>
                <c:pt idx="778">
                  <c:v>2650450.530057677</c:v>
                </c:pt>
                <c:pt idx="779">
                  <c:v>2650450.756638364</c:v>
                </c:pt>
                <c:pt idx="780">
                  <c:v>2650450.516187982</c:v>
                </c:pt>
                <c:pt idx="781">
                  <c:v>2650450.525040026</c:v>
                </c:pt>
                <c:pt idx="782">
                  <c:v>2650450.890863752</c:v>
                </c:pt>
                <c:pt idx="783">
                  <c:v>2650451.043541423</c:v>
                </c:pt>
                <c:pt idx="784">
                  <c:v>2650450.38511492</c:v>
                </c:pt>
                <c:pt idx="785">
                  <c:v>2650450.555221091</c:v>
                </c:pt>
                <c:pt idx="786">
                  <c:v>2650450.552447767</c:v>
                </c:pt>
                <c:pt idx="787">
                  <c:v>2650450.336279723</c:v>
                </c:pt>
                <c:pt idx="788">
                  <c:v>2650449.945894962</c:v>
                </c:pt>
                <c:pt idx="789">
                  <c:v>2650449.440787108</c:v>
                </c:pt>
                <c:pt idx="790">
                  <c:v>2650448.594281435</c:v>
                </c:pt>
                <c:pt idx="791">
                  <c:v>2650448.55765822</c:v>
                </c:pt>
                <c:pt idx="792">
                  <c:v>2650448.495331559</c:v>
                </c:pt>
                <c:pt idx="793">
                  <c:v>2650448.600721299</c:v>
                </c:pt>
                <c:pt idx="794">
                  <c:v>2650448.00332112</c:v>
                </c:pt>
                <c:pt idx="795">
                  <c:v>2650447.745062283</c:v>
                </c:pt>
                <c:pt idx="796">
                  <c:v>2650447.632235577</c:v>
                </c:pt>
                <c:pt idx="797">
                  <c:v>2650448.159664366</c:v>
                </c:pt>
                <c:pt idx="798">
                  <c:v>2650448.676570171</c:v>
                </c:pt>
                <c:pt idx="799">
                  <c:v>2650448.107701011</c:v>
                </c:pt>
                <c:pt idx="800">
                  <c:v>2650447.80853211</c:v>
                </c:pt>
                <c:pt idx="801">
                  <c:v>2650447.989631468</c:v>
                </c:pt>
                <c:pt idx="802">
                  <c:v>2650447.716046946</c:v>
                </c:pt>
                <c:pt idx="803">
                  <c:v>2650447.757063722</c:v>
                </c:pt>
                <c:pt idx="804">
                  <c:v>2650448.078822848</c:v>
                </c:pt>
                <c:pt idx="805">
                  <c:v>2650447.888350797</c:v>
                </c:pt>
                <c:pt idx="806">
                  <c:v>2650447.206873336</c:v>
                </c:pt>
                <c:pt idx="807">
                  <c:v>2650447.297766381</c:v>
                </c:pt>
                <c:pt idx="808">
                  <c:v>2650446.899169296</c:v>
                </c:pt>
                <c:pt idx="809">
                  <c:v>2650446.861959439</c:v>
                </c:pt>
                <c:pt idx="810">
                  <c:v>2650446.465364598</c:v>
                </c:pt>
                <c:pt idx="811">
                  <c:v>2650446.799421551</c:v>
                </c:pt>
                <c:pt idx="812">
                  <c:v>2650447.289499594</c:v>
                </c:pt>
                <c:pt idx="813">
                  <c:v>2650447.228235613</c:v>
                </c:pt>
                <c:pt idx="814">
                  <c:v>2650447.010164172</c:v>
                </c:pt>
                <c:pt idx="815">
                  <c:v>2650446.836270492</c:v>
                </c:pt>
                <c:pt idx="816">
                  <c:v>2650445.977269153</c:v>
                </c:pt>
                <c:pt idx="817">
                  <c:v>2650447.248145621</c:v>
                </c:pt>
                <c:pt idx="818">
                  <c:v>2650446.812620816</c:v>
                </c:pt>
                <c:pt idx="819">
                  <c:v>2650446.480736715</c:v>
                </c:pt>
                <c:pt idx="820">
                  <c:v>2650446.071070654</c:v>
                </c:pt>
                <c:pt idx="821">
                  <c:v>2650446.750132917</c:v>
                </c:pt>
                <c:pt idx="822">
                  <c:v>2650446.931114125</c:v>
                </c:pt>
                <c:pt idx="823">
                  <c:v>2650446.71003585</c:v>
                </c:pt>
                <c:pt idx="824">
                  <c:v>2650446.728824254</c:v>
                </c:pt>
                <c:pt idx="825">
                  <c:v>2650446.883144273</c:v>
                </c:pt>
                <c:pt idx="826">
                  <c:v>2650447.217697098</c:v>
                </c:pt>
                <c:pt idx="827">
                  <c:v>2650447.102767256</c:v>
                </c:pt>
                <c:pt idx="828">
                  <c:v>2650446.607451586</c:v>
                </c:pt>
                <c:pt idx="829">
                  <c:v>2650446.905647807</c:v>
                </c:pt>
                <c:pt idx="830">
                  <c:v>2650446.836183515</c:v>
                </c:pt>
                <c:pt idx="831">
                  <c:v>2650447.076200746</c:v>
                </c:pt>
                <c:pt idx="832">
                  <c:v>2650446.828844258</c:v>
                </c:pt>
                <c:pt idx="833">
                  <c:v>2650446.880086492</c:v>
                </c:pt>
                <c:pt idx="834">
                  <c:v>2650447.096500733</c:v>
                </c:pt>
                <c:pt idx="835">
                  <c:v>2650446.635355225</c:v>
                </c:pt>
                <c:pt idx="836">
                  <c:v>2650446.625665993</c:v>
                </c:pt>
                <c:pt idx="837">
                  <c:v>2650446.899106924</c:v>
                </c:pt>
                <c:pt idx="838">
                  <c:v>2650446.750808709</c:v>
                </c:pt>
                <c:pt idx="839">
                  <c:v>2650446.452034661</c:v>
                </c:pt>
                <c:pt idx="840">
                  <c:v>2650446.715635487</c:v>
                </c:pt>
                <c:pt idx="841">
                  <c:v>2650446.876728825</c:v>
                </c:pt>
                <c:pt idx="842">
                  <c:v>2650446.67128833</c:v>
                </c:pt>
                <c:pt idx="843">
                  <c:v>2650446.288141635</c:v>
                </c:pt>
                <c:pt idx="844">
                  <c:v>2650446.31444201</c:v>
                </c:pt>
                <c:pt idx="845">
                  <c:v>2650446.338395562</c:v>
                </c:pt>
                <c:pt idx="846">
                  <c:v>2650446.216256435</c:v>
                </c:pt>
                <c:pt idx="847">
                  <c:v>2650446.157559677</c:v>
                </c:pt>
                <c:pt idx="848">
                  <c:v>2650446.046394137</c:v>
                </c:pt>
                <c:pt idx="849">
                  <c:v>2650446.296499809</c:v>
                </c:pt>
                <c:pt idx="850">
                  <c:v>2650445.960993421</c:v>
                </c:pt>
                <c:pt idx="851">
                  <c:v>2650446.224383315</c:v>
                </c:pt>
                <c:pt idx="852">
                  <c:v>2650446.194133227</c:v>
                </c:pt>
                <c:pt idx="853">
                  <c:v>2650446.097813049</c:v>
                </c:pt>
                <c:pt idx="854">
                  <c:v>2650446.094475797</c:v>
                </c:pt>
                <c:pt idx="855">
                  <c:v>2650446.058520389</c:v>
                </c:pt>
                <c:pt idx="856">
                  <c:v>2650446.167559435</c:v>
                </c:pt>
                <c:pt idx="857">
                  <c:v>2650446.366618239</c:v>
                </c:pt>
                <c:pt idx="858">
                  <c:v>2650446.390470779</c:v>
                </c:pt>
                <c:pt idx="859">
                  <c:v>2650446.043151829</c:v>
                </c:pt>
                <c:pt idx="860">
                  <c:v>2650446.121918465</c:v>
                </c:pt>
                <c:pt idx="861">
                  <c:v>2650446.289144507</c:v>
                </c:pt>
                <c:pt idx="862">
                  <c:v>2650446.424573606</c:v>
                </c:pt>
                <c:pt idx="863">
                  <c:v>2650446.212082748</c:v>
                </c:pt>
                <c:pt idx="864">
                  <c:v>2650446.216233541</c:v>
                </c:pt>
                <c:pt idx="865">
                  <c:v>2650446.261799339</c:v>
                </c:pt>
                <c:pt idx="866">
                  <c:v>2650446.120828517</c:v>
                </c:pt>
                <c:pt idx="867">
                  <c:v>2650446.27520789</c:v>
                </c:pt>
                <c:pt idx="868">
                  <c:v>2650446.466483831</c:v>
                </c:pt>
                <c:pt idx="869">
                  <c:v>2650446.251527001</c:v>
                </c:pt>
                <c:pt idx="870">
                  <c:v>2650445.870549143</c:v>
                </c:pt>
                <c:pt idx="871">
                  <c:v>2650446.383581556</c:v>
                </c:pt>
                <c:pt idx="872">
                  <c:v>2650446.340817614</c:v>
                </c:pt>
                <c:pt idx="873">
                  <c:v>2650446.335636285</c:v>
                </c:pt>
                <c:pt idx="874">
                  <c:v>2650446.2710977</c:v>
                </c:pt>
                <c:pt idx="875">
                  <c:v>2650446.27061636</c:v>
                </c:pt>
                <c:pt idx="876">
                  <c:v>2650446.265696466</c:v>
                </c:pt>
                <c:pt idx="877">
                  <c:v>2650446.308819227</c:v>
                </c:pt>
                <c:pt idx="878">
                  <c:v>2650446.298585299</c:v>
                </c:pt>
                <c:pt idx="879">
                  <c:v>2650446.343899691</c:v>
                </c:pt>
                <c:pt idx="880">
                  <c:v>2650446.343151516</c:v>
                </c:pt>
                <c:pt idx="881">
                  <c:v>2650446.413671928</c:v>
                </c:pt>
                <c:pt idx="882">
                  <c:v>2650446.329494376</c:v>
                </c:pt>
                <c:pt idx="883">
                  <c:v>2650446.323097476</c:v>
                </c:pt>
                <c:pt idx="884">
                  <c:v>2650446.297915137</c:v>
                </c:pt>
                <c:pt idx="885">
                  <c:v>2650446.33499822</c:v>
                </c:pt>
                <c:pt idx="886">
                  <c:v>2650446.343401606</c:v>
                </c:pt>
                <c:pt idx="887">
                  <c:v>2650446.155176369</c:v>
                </c:pt>
                <c:pt idx="888">
                  <c:v>2650446.072982092</c:v>
                </c:pt>
                <c:pt idx="889">
                  <c:v>2650446.234368907</c:v>
                </c:pt>
                <c:pt idx="890">
                  <c:v>2650446.18045804</c:v>
                </c:pt>
                <c:pt idx="891">
                  <c:v>2650446.031809343</c:v>
                </c:pt>
                <c:pt idx="892">
                  <c:v>2650446.033382736</c:v>
                </c:pt>
                <c:pt idx="893">
                  <c:v>2650445.978356751</c:v>
                </c:pt>
                <c:pt idx="894">
                  <c:v>2650445.973564392</c:v>
                </c:pt>
                <c:pt idx="895">
                  <c:v>2650445.821597055</c:v>
                </c:pt>
                <c:pt idx="896">
                  <c:v>2650445.797899972</c:v>
                </c:pt>
                <c:pt idx="897">
                  <c:v>2650445.80458915</c:v>
                </c:pt>
                <c:pt idx="898">
                  <c:v>2650445.848361529</c:v>
                </c:pt>
                <c:pt idx="899">
                  <c:v>2650445.777283445</c:v>
                </c:pt>
                <c:pt idx="900">
                  <c:v>2650445.821754967</c:v>
                </c:pt>
                <c:pt idx="901">
                  <c:v>2650445.916609277</c:v>
                </c:pt>
                <c:pt idx="902">
                  <c:v>2650445.772448511</c:v>
                </c:pt>
                <c:pt idx="903">
                  <c:v>2650445.786523636</c:v>
                </c:pt>
                <c:pt idx="904">
                  <c:v>2650445.823424967</c:v>
                </c:pt>
                <c:pt idx="905">
                  <c:v>2650445.782823762</c:v>
                </c:pt>
                <c:pt idx="906">
                  <c:v>2650445.796079637</c:v>
                </c:pt>
                <c:pt idx="907">
                  <c:v>2650445.82415969</c:v>
                </c:pt>
                <c:pt idx="908">
                  <c:v>2650445.809454889</c:v>
                </c:pt>
                <c:pt idx="909">
                  <c:v>2650445.755918824</c:v>
                </c:pt>
                <c:pt idx="910">
                  <c:v>2650445.755643442</c:v>
                </c:pt>
                <c:pt idx="911">
                  <c:v>2650445.957210856</c:v>
                </c:pt>
                <c:pt idx="912">
                  <c:v>2650445.867624728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Main!$A$2:$A$914</c:f>
              <c:numCache>
                <c:formatCode>General</c:formatCode>
                <c:ptCount val="9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</c:numCache>
            </c:numRef>
          </c:cat>
          <c:val>
            <c:numRef>
              <c:f>Main!$E$2:$E$914</c:f>
              <c:numCache>
                <c:formatCode>General</c:formatCode>
                <c:ptCount val="913"/>
                <c:pt idx="0">
                  <c:v>1975481.12436809</c:v>
                </c:pt>
                <c:pt idx="1">
                  <c:v>2608720.18692625</c:v>
                </c:pt>
                <c:pt idx="2">
                  <c:v>2612347.477620091</c:v>
                </c:pt>
                <c:pt idx="3">
                  <c:v>2615599.161613959</c:v>
                </c:pt>
                <c:pt idx="4">
                  <c:v>2618486.844786</c:v>
                </c:pt>
                <c:pt idx="5">
                  <c:v>2621020.457538646</c:v>
                </c:pt>
                <c:pt idx="6">
                  <c:v>2623208.442759559</c:v>
                </c:pt>
                <c:pt idx="7">
                  <c:v>2625057.907109051</c:v>
                </c:pt>
                <c:pt idx="8">
                  <c:v>2626574.742517671</c:v>
                </c:pt>
                <c:pt idx="9">
                  <c:v>2627763.723074891</c:v>
                </c:pt>
                <c:pt idx="10">
                  <c:v>2628628.581216783</c:v>
                </c:pt>
                <c:pt idx="11">
                  <c:v>2629172.066148151</c:v>
                </c:pt>
                <c:pt idx="12">
                  <c:v>2629395.986675472</c:v>
                </c:pt>
                <c:pt idx="13">
                  <c:v>2629301.240018547</c:v>
                </c:pt>
                <c:pt idx="14">
                  <c:v>2628887.827665026</c:v>
                </c:pt>
                <c:pt idx="15">
                  <c:v>2628154.85890049</c:v>
                </c:pt>
                <c:pt idx="16">
                  <c:v>2627100.542259338</c:v>
                </c:pt>
                <c:pt idx="17">
                  <c:v>2625722.164779128</c:v>
                </c:pt>
                <c:pt idx="18">
                  <c:v>2624016.348749602</c:v>
                </c:pt>
                <c:pt idx="19">
                  <c:v>2621978.781726374</c:v>
                </c:pt>
                <c:pt idx="20">
                  <c:v>2619604.184058755</c:v>
                </c:pt>
                <c:pt idx="21">
                  <c:v>2616886.271472015</c:v>
                </c:pt>
                <c:pt idx="22">
                  <c:v>2613817.716598039</c:v>
                </c:pt>
                <c:pt idx="23">
                  <c:v>2614356.768488056</c:v>
                </c:pt>
                <c:pt idx="24">
                  <c:v>2615024.787393077</c:v>
                </c:pt>
                <c:pt idx="25">
                  <c:v>2616459.540124167</c:v>
                </c:pt>
                <c:pt idx="26">
                  <c:v>2617559.147999448</c:v>
                </c:pt>
                <c:pt idx="27">
                  <c:v>2617841.421421568</c:v>
                </c:pt>
                <c:pt idx="28">
                  <c:v>2618620.345482239</c:v>
                </c:pt>
                <c:pt idx="29">
                  <c:v>2618809.791513673</c:v>
                </c:pt>
                <c:pt idx="30">
                  <c:v>2619385.01679021</c:v>
                </c:pt>
                <c:pt idx="31">
                  <c:v>2619494.166148532</c:v>
                </c:pt>
                <c:pt idx="32">
                  <c:v>2619937.51761993</c:v>
                </c:pt>
                <c:pt idx="33">
                  <c:v>2619976.83670854</c:v>
                </c:pt>
                <c:pt idx="34">
                  <c:v>2620340.131521167</c:v>
                </c:pt>
                <c:pt idx="35">
                  <c:v>2620318.115827711</c:v>
                </c:pt>
                <c:pt idx="36">
                  <c:v>2620633.071473892</c:v>
                </c:pt>
                <c:pt idx="37">
                  <c:v>2620558.260856595</c:v>
                </c:pt>
                <c:pt idx="38">
                  <c:v>2620856.918602271</c:v>
                </c:pt>
                <c:pt idx="39">
                  <c:v>2620736.255008498</c:v>
                </c:pt>
                <c:pt idx="40">
                  <c:v>2621038.226030587</c:v>
                </c:pt>
                <c:pt idx="41">
                  <c:v>2620878.255876089</c:v>
                </c:pt>
                <c:pt idx="42">
                  <c:v>2621197.782190906</c:v>
                </c:pt>
                <c:pt idx="43">
                  <c:v>2621607.692830014</c:v>
                </c:pt>
                <c:pt idx="44">
                  <c:v>2624462.077045984</c:v>
                </c:pt>
                <c:pt idx="45">
                  <c:v>2622112.223559545</c:v>
                </c:pt>
                <c:pt idx="46">
                  <c:v>2620826.61209871</c:v>
                </c:pt>
                <c:pt idx="47">
                  <c:v>2621476.978909339</c:v>
                </c:pt>
                <c:pt idx="48">
                  <c:v>2622728.100801268</c:v>
                </c:pt>
                <c:pt idx="49">
                  <c:v>2623762.291222653</c:v>
                </c:pt>
                <c:pt idx="50">
                  <c:v>2624554.113769014</c:v>
                </c:pt>
                <c:pt idx="51">
                  <c:v>2624785.720809751</c:v>
                </c:pt>
                <c:pt idx="52">
                  <c:v>2625656.577419713</c:v>
                </c:pt>
                <c:pt idx="53">
                  <c:v>2625941.560348241</c:v>
                </c:pt>
                <c:pt idx="54">
                  <c:v>2626830.865624757</c:v>
                </c:pt>
                <c:pt idx="55">
                  <c:v>2627000.8150366</c:v>
                </c:pt>
                <c:pt idx="56">
                  <c:v>2626801.952285303</c:v>
                </c:pt>
                <c:pt idx="57">
                  <c:v>2627822.938527395</c:v>
                </c:pt>
                <c:pt idx="58">
                  <c:v>2627961.918295893</c:v>
                </c:pt>
                <c:pt idx="59">
                  <c:v>2627605.505075949</c:v>
                </c:pt>
                <c:pt idx="60">
                  <c:v>2629403.27267934</c:v>
                </c:pt>
                <c:pt idx="61">
                  <c:v>2629568.57063208</c:v>
                </c:pt>
                <c:pt idx="62">
                  <c:v>2629146.618447447</c:v>
                </c:pt>
                <c:pt idx="63">
                  <c:v>2629312.831288267</c:v>
                </c:pt>
                <c:pt idx="64">
                  <c:v>2628936.889604122</c:v>
                </c:pt>
                <c:pt idx="65">
                  <c:v>2629105.458036131</c:v>
                </c:pt>
                <c:pt idx="66">
                  <c:v>2628764.001250702</c:v>
                </c:pt>
                <c:pt idx="67">
                  <c:v>2628835.231788891</c:v>
                </c:pt>
                <c:pt idx="68">
                  <c:v>2629285.251950425</c:v>
                </c:pt>
                <c:pt idx="69">
                  <c:v>2629099.661244542</c:v>
                </c:pt>
                <c:pt idx="70">
                  <c:v>2629444.087766092</c:v>
                </c:pt>
                <c:pt idx="71">
                  <c:v>2630041.148895924</c:v>
                </c:pt>
                <c:pt idx="72">
                  <c:v>2630728.787222222</c:v>
                </c:pt>
                <c:pt idx="73">
                  <c:v>2630804.777961768</c:v>
                </c:pt>
                <c:pt idx="74">
                  <c:v>2631076.71420319</c:v>
                </c:pt>
                <c:pt idx="75">
                  <c:v>2631797.463600277</c:v>
                </c:pt>
                <c:pt idx="76">
                  <c:v>2632493.454180585</c:v>
                </c:pt>
                <c:pt idx="77">
                  <c:v>2633519.19286829</c:v>
                </c:pt>
                <c:pt idx="78">
                  <c:v>2633588.886729315</c:v>
                </c:pt>
                <c:pt idx="79">
                  <c:v>2633734.946928874</c:v>
                </c:pt>
                <c:pt idx="80">
                  <c:v>2633802.489027204</c:v>
                </c:pt>
                <c:pt idx="81">
                  <c:v>2634537.784779637</c:v>
                </c:pt>
                <c:pt idx="82">
                  <c:v>2634646.86928797</c:v>
                </c:pt>
                <c:pt idx="83">
                  <c:v>2634864.43110683</c:v>
                </c:pt>
                <c:pt idx="84">
                  <c:v>2635250.733946246</c:v>
                </c:pt>
                <c:pt idx="85">
                  <c:v>2635331.625388709</c:v>
                </c:pt>
                <c:pt idx="86">
                  <c:v>2635629.512536366</c:v>
                </c:pt>
                <c:pt idx="87">
                  <c:v>2635974.409075676</c:v>
                </c:pt>
                <c:pt idx="88">
                  <c:v>2636064.191198493</c:v>
                </c:pt>
                <c:pt idx="89">
                  <c:v>2636369.937048642</c:v>
                </c:pt>
                <c:pt idx="90">
                  <c:v>2636413.890550892</c:v>
                </c:pt>
                <c:pt idx="91">
                  <c:v>2636828.941410263</c:v>
                </c:pt>
                <c:pt idx="92">
                  <c:v>2636736.208417046</c:v>
                </c:pt>
                <c:pt idx="93">
                  <c:v>2637563.750409436</c:v>
                </c:pt>
                <c:pt idx="94">
                  <c:v>2638299.091307858</c:v>
                </c:pt>
                <c:pt idx="95">
                  <c:v>2639143.29578782</c:v>
                </c:pt>
                <c:pt idx="96">
                  <c:v>2639640.991601842</c:v>
                </c:pt>
                <c:pt idx="97">
                  <c:v>2639830.805399317</c:v>
                </c:pt>
                <c:pt idx="98">
                  <c:v>2640432.501421024</c:v>
                </c:pt>
                <c:pt idx="99">
                  <c:v>2641364.294113278</c:v>
                </c:pt>
                <c:pt idx="100">
                  <c:v>2641957.942658268</c:v>
                </c:pt>
                <c:pt idx="101">
                  <c:v>2642142.942009873</c:v>
                </c:pt>
                <c:pt idx="102">
                  <c:v>2642231.856465254</c:v>
                </c:pt>
                <c:pt idx="103">
                  <c:v>2642865.242485961</c:v>
                </c:pt>
                <c:pt idx="104">
                  <c:v>2643259.472811548</c:v>
                </c:pt>
                <c:pt idx="105">
                  <c:v>2643825.200927926</c:v>
                </c:pt>
                <c:pt idx="106">
                  <c:v>2643944.76345729</c:v>
                </c:pt>
                <c:pt idx="107">
                  <c:v>2644396.550543806</c:v>
                </c:pt>
                <c:pt idx="108">
                  <c:v>2644756.169724097</c:v>
                </c:pt>
                <c:pt idx="109">
                  <c:v>2644814.095231203</c:v>
                </c:pt>
                <c:pt idx="110">
                  <c:v>2645449.775026892</c:v>
                </c:pt>
                <c:pt idx="111">
                  <c:v>2646080.025736629</c:v>
                </c:pt>
                <c:pt idx="112">
                  <c:v>2646946.479063564</c:v>
                </c:pt>
                <c:pt idx="113">
                  <c:v>2647503.513029998</c:v>
                </c:pt>
                <c:pt idx="114">
                  <c:v>2647563.465325872</c:v>
                </c:pt>
                <c:pt idx="115">
                  <c:v>2647846.742017611</c:v>
                </c:pt>
                <c:pt idx="116">
                  <c:v>2648535.411716792</c:v>
                </c:pt>
                <c:pt idx="117">
                  <c:v>2649128.6813519</c:v>
                </c:pt>
                <c:pt idx="118">
                  <c:v>2649821.149941535</c:v>
                </c:pt>
                <c:pt idx="119">
                  <c:v>2650068.085051385</c:v>
                </c:pt>
                <c:pt idx="120">
                  <c:v>2650024.2773841</c:v>
                </c:pt>
                <c:pt idx="121">
                  <c:v>2650809.987907288</c:v>
                </c:pt>
                <c:pt idx="122">
                  <c:v>2651689.999743038</c:v>
                </c:pt>
                <c:pt idx="123">
                  <c:v>2652300.830387552</c:v>
                </c:pt>
                <c:pt idx="124">
                  <c:v>2652731.176881926</c:v>
                </c:pt>
                <c:pt idx="125">
                  <c:v>2652792.711723244</c:v>
                </c:pt>
                <c:pt idx="126">
                  <c:v>2653621.599780403</c:v>
                </c:pt>
                <c:pt idx="127">
                  <c:v>2654338.060073711</c:v>
                </c:pt>
                <c:pt idx="128">
                  <c:v>2654550.107185883</c:v>
                </c:pt>
                <c:pt idx="129">
                  <c:v>2654571.26343537</c:v>
                </c:pt>
                <c:pt idx="130">
                  <c:v>2655185.044051451</c:v>
                </c:pt>
                <c:pt idx="131">
                  <c:v>2655451.178462097</c:v>
                </c:pt>
                <c:pt idx="132">
                  <c:v>2655540.184242661</c:v>
                </c:pt>
                <c:pt idx="133">
                  <c:v>2656262.749935383</c:v>
                </c:pt>
                <c:pt idx="134">
                  <c:v>2656921.89597001</c:v>
                </c:pt>
                <c:pt idx="135">
                  <c:v>2657477.993011446</c:v>
                </c:pt>
                <c:pt idx="136">
                  <c:v>2657775.044067596</c:v>
                </c:pt>
                <c:pt idx="137">
                  <c:v>2657795.698229558</c:v>
                </c:pt>
                <c:pt idx="138">
                  <c:v>2658273.510953312</c:v>
                </c:pt>
                <c:pt idx="139">
                  <c:v>2659138.645345738</c:v>
                </c:pt>
                <c:pt idx="140">
                  <c:v>2659859.824359784</c:v>
                </c:pt>
                <c:pt idx="141">
                  <c:v>2660638.556762557</c:v>
                </c:pt>
                <c:pt idx="142">
                  <c:v>2661032.494674119</c:v>
                </c:pt>
                <c:pt idx="143">
                  <c:v>2661073.650959082</c:v>
                </c:pt>
                <c:pt idx="144">
                  <c:v>2661739.325857478</c:v>
                </c:pt>
                <c:pt idx="145">
                  <c:v>2662644.931800068</c:v>
                </c:pt>
                <c:pt idx="146">
                  <c:v>2663320.832374262</c:v>
                </c:pt>
                <c:pt idx="147">
                  <c:v>2663615.708046656</c:v>
                </c:pt>
                <c:pt idx="148">
                  <c:v>2663604.797313537</c:v>
                </c:pt>
                <c:pt idx="149">
                  <c:v>2664492.112249003</c:v>
                </c:pt>
                <c:pt idx="150">
                  <c:v>2665143.806801438</c:v>
                </c:pt>
                <c:pt idx="151">
                  <c:v>2665423.615098038</c:v>
                </c:pt>
                <c:pt idx="152">
                  <c:v>2665430.823473596</c:v>
                </c:pt>
                <c:pt idx="153">
                  <c:v>2666214.158571324</c:v>
                </c:pt>
                <c:pt idx="154">
                  <c:v>2666588.597045091</c:v>
                </c:pt>
                <c:pt idx="155">
                  <c:v>2666559.349780107</c:v>
                </c:pt>
                <c:pt idx="156">
                  <c:v>2667353.960747566</c:v>
                </c:pt>
                <c:pt idx="157">
                  <c:v>2667977.532366654</c:v>
                </c:pt>
                <c:pt idx="158">
                  <c:v>2668753.688628817</c:v>
                </c:pt>
                <c:pt idx="159">
                  <c:v>2669067.052655523</c:v>
                </c:pt>
                <c:pt idx="160">
                  <c:v>2669053.705866029</c:v>
                </c:pt>
                <c:pt idx="161">
                  <c:v>2669581.641972985</c:v>
                </c:pt>
                <c:pt idx="162">
                  <c:v>2670507.474878902</c:v>
                </c:pt>
                <c:pt idx="163">
                  <c:v>2671190.712451958</c:v>
                </c:pt>
                <c:pt idx="164">
                  <c:v>2671923.373554991</c:v>
                </c:pt>
                <c:pt idx="165">
                  <c:v>2672205.460609531</c:v>
                </c:pt>
                <c:pt idx="166">
                  <c:v>2672185.735827032</c:v>
                </c:pt>
                <c:pt idx="167">
                  <c:v>2672899.4317747</c:v>
                </c:pt>
                <c:pt idx="168">
                  <c:v>2673753.770625669</c:v>
                </c:pt>
                <c:pt idx="169">
                  <c:v>2674381.38535109</c:v>
                </c:pt>
                <c:pt idx="170">
                  <c:v>2674781.450746602</c:v>
                </c:pt>
                <c:pt idx="171">
                  <c:v>2674822.631398268</c:v>
                </c:pt>
                <c:pt idx="172">
                  <c:v>2675666.196093387</c:v>
                </c:pt>
                <c:pt idx="173">
                  <c:v>2676429.641703777</c:v>
                </c:pt>
                <c:pt idx="174">
                  <c:v>2676720.424535818</c:v>
                </c:pt>
                <c:pt idx="175">
                  <c:v>2676735.748078907</c:v>
                </c:pt>
                <c:pt idx="176">
                  <c:v>2677428.621891889</c:v>
                </c:pt>
                <c:pt idx="177">
                  <c:v>2677710.035286007</c:v>
                </c:pt>
                <c:pt idx="178">
                  <c:v>2677702.223227384</c:v>
                </c:pt>
                <c:pt idx="179">
                  <c:v>2678550.995152113</c:v>
                </c:pt>
                <c:pt idx="180">
                  <c:v>2679353.895700526</c:v>
                </c:pt>
                <c:pt idx="181">
                  <c:v>2680038.404041571</c:v>
                </c:pt>
                <c:pt idx="182">
                  <c:v>2680386.220027899</c:v>
                </c:pt>
                <c:pt idx="183">
                  <c:v>2680413.576164613</c:v>
                </c:pt>
                <c:pt idx="184">
                  <c:v>2680904.547382928</c:v>
                </c:pt>
                <c:pt idx="185">
                  <c:v>2681728.867333235</c:v>
                </c:pt>
                <c:pt idx="186">
                  <c:v>2682448.231584994</c:v>
                </c:pt>
                <c:pt idx="187">
                  <c:v>2683205.357190495</c:v>
                </c:pt>
                <c:pt idx="188">
                  <c:v>2683590.965511663</c:v>
                </c:pt>
                <c:pt idx="189">
                  <c:v>2683617.547887074</c:v>
                </c:pt>
                <c:pt idx="190">
                  <c:v>2684242.674175566</c:v>
                </c:pt>
                <c:pt idx="191">
                  <c:v>2685102.441666041</c:v>
                </c:pt>
                <c:pt idx="192">
                  <c:v>2685771.063804567</c:v>
                </c:pt>
                <c:pt idx="193">
                  <c:v>2686033.087557771</c:v>
                </c:pt>
                <c:pt idx="194">
                  <c:v>2686006.753774095</c:v>
                </c:pt>
                <c:pt idx="195">
                  <c:v>2686890.06490175</c:v>
                </c:pt>
                <c:pt idx="196">
                  <c:v>2687558.664220533</c:v>
                </c:pt>
                <c:pt idx="197">
                  <c:v>2687828.125339394</c:v>
                </c:pt>
                <c:pt idx="198">
                  <c:v>2687824.065782233</c:v>
                </c:pt>
                <c:pt idx="199">
                  <c:v>2688638.870949287</c:v>
                </c:pt>
                <c:pt idx="200">
                  <c:v>2689080.921807756</c:v>
                </c:pt>
                <c:pt idx="201">
                  <c:v>2689587.974062521</c:v>
                </c:pt>
                <c:pt idx="202">
                  <c:v>2690307.235485703</c:v>
                </c:pt>
                <c:pt idx="203">
                  <c:v>2690914.552821256</c:v>
                </c:pt>
                <c:pt idx="204">
                  <c:v>2691666.669593692</c:v>
                </c:pt>
                <c:pt idx="205">
                  <c:v>2691965.899442383</c:v>
                </c:pt>
                <c:pt idx="206">
                  <c:v>2691942.592496766</c:v>
                </c:pt>
                <c:pt idx="207">
                  <c:v>2692463.433109656</c:v>
                </c:pt>
                <c:pt idx="208">
                  <c:v>2693363.186376159</c:v>
                </c:pt>
                <c:pt idx="209">
                  <c:v>2694016.985629247</c:v>
                </c:pt>
                <c:pt idx="210">
                  <c:v>2694709.73915593</c:v>
                </c:pt>
                <c:pt idx="211">
                  <c:v>2694962.568746309</c:v>
                </c:pt>
                <c:pt idx="212">
                  <c:v>2694939.621476713</c:v>
                </c:pt>
                <c:pt idx="213">
                  <c:v>2695595.092458473</c:v>
                </c:pt>
                <c:pt idx="214">
                  <c:v>2696386.057583806</c:v>
                </c:pt>
                <c:pt idx="215">
                  <c:v>2696966.663001366</c:v>
                </c:pt>
                <c:pt idx="216">
                  <c:v>2697341.853178763</c:v>
                </c:pt>
                <c:pt idx="217">
                  <c:v>2697379.06744013</c:v>
                </c:pt>
                <c:pt idx="218">
                  <c:v>2698176.710246198</c:v>
                </c:pt>
                <c:pt idx="219">
                  <c:v>2698936.863502932</c:v>
                </c:pt>
                <c:pt idx="220">
                  <c:v>2699249.047795531</c:v>
                </c:pt>
                <c:pt idx="221">
                  <c:v>2699265.541839813</c:v>
                </c:pt>
                <c:pt idx="222">
                  <c:v>2699930.383032629</c:v>
                </c:pt>
                <c:pt idx="223">
                  <c:v>2700212.681975489</c:v>
                </c:pt>
                <c:pt idx="224">
                  <c:v>2700197.028288623</c:v>
                </c:pt>
                <c:pt idx="225">
                  <c:v>2700996.695610526</c:v>
                </c:pt>
                <c:pt idx="226">
                  <c:v>2701830.361781794</c:v>
                </c:pt>
                <c:pt idx="227">
                  <c:v>2702503.204970064</c:v>
                </c:pt>
                <c:pt idx="228">
                  <c:v>2702852.19353099</c:v>
                </c:pt>
                <c:pt idx="229">
                  <c:v>2702882.836468024</c:v>
                </c:pt>
                <c:pt idx="230">
                  <c:v>2703335.835667003</c:v>
                </c:pt>
                <c:pt idx="231">
                  <c:v>2704081.490951948</c:v>
                </c:pt>
                <c:pt idx="232">
                  <c:v>2704763.51746095</c:v>
                </c:pt>
                <c:pt idx="233">
                  <c:v>2705473.1987716</c:v>
                </c:pt>
                <c:pt idx="234">
                  <c:v>2705845.018417196</c:v>
                </c:pt>
                <c:pt idx="235">
                  <c:v>2705872.735112807</c:v>
                </c:pt>
                <c:pt idx="236">
                  <c:v>2706416.957661423</c:v>
                </c:pt>
                <c:pt idx="237">
                  <c:v>2707205.701160388</c:v>
                </c:pt>
                <c:pt idx="238">
                  <c:v>2707830.23879827</c:v>
                </c:pt>
                <c:pt idx="239">
                  <c:v>2708021.194751859</c:v>
                </c:pt>
                <c:pt idx="240">
                  <c:v>2707979.47207384</c:v>
                </c:pt>
                <c:pt idx="241">
                  <c:v>2708810.210049692</c:v>
                </c:pt>
                <c:pt idx="242">
                  <c:v>2709415.073159606</c:v>
                </c:pt>
                <c:pt idx="243">
                  <c:v>2709677.433479281</c:v>
                </c:pt>
                <c:pt idx="244">
                  <c:v>2709665.133889231</c:v>
                </c:pt>
                <c:pt idx="245">
                  <c:v>2710455.837000133</c:v>
                </c:pt>
                <c:pt idx="246">
                  <c:v>2710855.972408163</c:v>
                </c:pt>
                <c:pt idx="247">
                  <c:v>2710844.074490239</c:v>
                </c:pt>
                <c:pt idx="248">
                  <c:v>2711602.252902467</c:v>
                </c:pt>
                <c:pt idx="249">
                  <c:v>2712115.92057854</c:v>
                </c:pt>
                <c:pt idx="250">
                  <c:v>2712832.086836273</c:v>
                </c:pt>
                <c:pt idx="251">
                  <c:v>2713096.476775158</c:v>
                </c:pt>
                <c:pt idx="252">
                  <c:v>2713058.730431986</c:v>
                </c:pt>
                <c:pt idx="253">
                  <c:v>2713552.911650713</c:v>
                </c:pt>
                <c:pt idx="254">
                  <c:v>2714423.1077981</c:v>
                </c:pt>
                <c:pt idx="255">
                  <c:v>2715030.991848093</c:v>
                </c:pt>
                <c:pt idx="256">
                  <c:v>2715670.781463946</c:v>
                </c:pt>
                <c:pt idx="257">
                  <c:v>2715869.700727957</c:v>
                </c:pt>
                <c:pt idx="258">
                  <c:v>2715835.224352274</c:v>
                </c:pt>
                <c:pt idx="259">
                  <c:v>2716445.323290225</c:v>
                </c:pt>
                <c:pt idx="260">
                  <c:v>2717148.228516123</c:v>
                </c:pt>
                <c:pt idx="261">
                  <c:v>2717636.822182642</c:v>
                </c:pt>
                <c:pt idx="262">
                  <c:v>2717999.127246569</c:v>
                </c:pt>
                <c:pt idx="263">
                  <c:v>2718047.836024918</c:v>
                </c:pt>
                <c:pt idx="264">
                  <c:v>2718734.941128304</c:v>
                </c:pt>
                <c:pt idx="265">
                  <c:v>2719448.188079006</c:v>
                </c:pt>
                <c:pt idx="266">
                  <c:v>2719728.952063888</c:v>
                </c:pt>
                <c:pt idx="267">
                  <c:v>2719744.26303971</c:v>
                </c:pt>
                <c:pt idx="268">
                  <c:v>2720268.69832774</c:v>
                </c:pt>
                <c:pt idx="269">
                  <c:v>2720477.150451616</c:v>
                </c:pt>
                <c:pt idx="270">
                  <c:v>2720498.280180724</c:v>
                </c:pt>
                <c:pt idx="271">
                  <c:v>2721169.455565239</c:v>
                </c:pt>
                <c:pt idx="272">
                  <c:v>2721980.17665666</c:v>
                </c:pt>
                <c:pt idx="273">
                  <c:v>2722544.551538104</c:v>
                </c:pt>
                <c:pt idx="274">
                  <c:v>2722854.480518887</c:v>
                </c:pt>
                <c:pt idx="275">
                  <c:v>2722896.5933163</c:v>
                </c:pt>
                <c:pt idx="276">
                  <c:v>2723238.507613171</c:v>
                </c:pt>
                <c:pt idx="277">
                  <c:v>2723809.300201889</c:v>
                </c:pt>
                <c:pt idx="278">
                  <c:v>2724395.65302297</c:v>
                </c:pt>
                <c:pt idx="279">
                  <c:v>2725009.085823408</c:v>
                </c:pt>
                <c:pt idx="280">
                  <c:v>2725363.010487355</c:v>
                </c:pt>
                <c:pt idx="281">
                  <c:v>2725399.803085832</c:v>
                </c:pt>
                <c:pt idx="282">
                  <c:v>2725805.188504365</c:v>
                </c:pt>
                <c:pt idx="283">
                  <c:v>2726477.352290388</c:v>
                </c:pt>
                <c:pt idx="284">
                  <c:v>2727029.133370852</c:v>
                </c:pt>
                <c:pt idx="285">
                  <c:v>2727100.801437673</c:v>
                </c:pt>
                <c:pt idx="286">
                  <c:v>2727177.186030359</c:v>
                </c:pt>
                <c:pt idx="287">
                  <c:v>2727756.336273812</c:v>
                </c:pt>
                <c:pt idx="288">
                  <c:v>2728188.14378774</c:v>
                </c:pt>
                <c:pt idx="289">
                  <c:v>2728532.133292917</c:v>
                </c:pt>
                <c:pt idx="290">
                  <c:v>2728485.940774328</c:v>
                </c:pt>
                <c:pt idx="291">
                  <c:v>2729131.065693463</c:v>
                </c:pt>
                <c:pt idx="292">
                  <c:v>2729479.764175398</c:v>
                </c:pt>
                <c:pt idx="293">
                  <c:v>2729442.463747956</c:v>
                </c:pt>
                <c:pt idx="294">
                  <c:v>2730065.111929977</c:v>
                </c:pt>
                <c:pt idx="295">
                  <c:v>2730292.838549007</c:v>
                </c:pt>
                <c:pt idx="296">
                  <c:v>2730851.585082473</c:v>
                </c:pt>
                <c:pt idx="297">
                  <c:v>2730994.826394021</c:v>
                </c:pt>
                <c:pt idx="298">
                  <c:v>2730928.840832111</c:v>
                </c:pt>
                <c:pt idx="299">
                  <c:v>2731327.462962012</c:v>
                </c:pt>
                <c:pt idx="300">
                  <c:v>2732075.089107922</c:v>
                </c:pt>
                <c:pt idx="301">
                  <c:v>2732514.454651057</c:v>
                </c:pt>
                <c:pt idx="302">
                  <c:v>2732978.160864474</c:v>
                </c:pt>
                <c:pt idx="303">
                  <c:v>2733034.46440427</c:v>
                </c:pt>
                <c:pt idx="304">
                  <c:v>2733099.510622104</c:v>
                </c:pt>
                <c:pt idx="305">
                  <c:v>2733477.735290137</c:v>
                </c:pt>
                <c:pt idx="306">
                  <c:v>2733950.2315616</c:v>
                </c:pt>
                <c:pt idx="307">
                  <c:v>2734211.421924747</c:v>
                </c:pt>
                <c:pt idx="308">
                  <c:v>2734560.407814267</c:v>
                </c:pt>
                <c:pt idx="309">
                  <c:v>2734473.073984647</c:v>
                </c:pt>
                <c:pt idx="310">
                  <c:v>2735053.944157401</c:v>
                </c:pt>
                <c:pt idx="311">
                  <c:v>2735647.097377579</c:v>
                </c:pt>
                <c:pt idx="312">
                  <c:v>2735733.870140521</c:v>
                </c:pt>
                <c:pt idx="313">
                  <c:v>2735675.300811788</c:v>
                </c:pt>
                <c:pt idx="314">
                  <c:v>2736013.822396132</c:v>
                </c:pt>
                <c:pt idx="315">
                  <c:v>2736043.134188963</c:v>
                </c:pt>
                <c:pt idx="316">
                  <c:v>2736082.805227015</c:v>
                </c:pt>
                <c:pt idx="317">
                  <c:v>2736461.813636004</c:v>
                </c:pt>
                <c:pt idx="318">
                  <c:v>2737232.577729482</c:v>
                </c:pt>
                <c:pt idx="319">
                  <c:v>2737554.655911657</c:v>
                </c:pt>
                <c:pt idx="320">
                  <c:v>2737802.7317188</c:v>
                </c:pt>
                <c:pt idx="321">
                  <c:v>2737874.895052325</c:v>
                </c:pt>
                <c:pt idx="322">
                  <c:v>2737998.553599765</c:v>
                </c:pt>
                <c:pt idx="323">
                  <c:v>2737924.661533109</c:v>
                </c:pt>
                <c:pt idx="324">
                  <c:v>2738200.541573901</c:v>
                </c:pt>
                <c:pt idx="325">
                  <c:v>2738550.137273925</c:v>
                </c:pt>
                <c:pt idx="326">
                  <c:v>2738859.184773588</c:v>
                </c:pt>
                <c:pt idx="327">
                  <c:v>2738788.651989641</c:v>
                </c:pt>
                <c:pt idx="328">
                  <c:v>2739031.261468744</c:v>
                </c:pt>
                <c:pt idx="329">
                  <c:v>2739422.999879535</c:v>
                </c:pt>
                <c:pt idx="330">
                  <c:v>2739815.720267331</c:v>
                </c:pt>
                <c:pt idx="331">
                  <c:v>2739676.604443511</c:v>
                </c:pt>
                <c:pt idx="332">
                  <c:v>2739775.724492209</c:v>
                </c:pt>
                <c:pt idx="333">
                  <c:v>2739999.482569997</c:v>
                </c:pt>
                <c:pt idx="334">
                  <c:v>2740024.006446489</c:v>
                </c:pt>
                <c:pt idx="335">
                  <c:v>2740294.152211706</c:v>
                </c:pt>
                <c:pt idx="336">
                  <c:v>2740352.536939438</c:v>
                </c:pt>
                <c:pt idx="337">
                  <c:v>2740661.158942099</c:v>
                </c:pt>
                <c:pt idx="338">
                  <c:v>2740931.230691315</c:v>
                </c:pt>
                <c:pt idx="339">
                  <c:v>2741009.988617159</c:v>
                </c:pt>
                <c:pt idx="340">
                  <c:v>2741310.622059025</c:v>
                </c:pt>
                <c:pt idx="341">
                  <c:v>2740984.585681203</c:v>
                </c:pt>
                <c:pt idx="342">
                  <c:v>2741059.784630919</c:v>
                </c:pt>
                <c:pt idx="343">
                  <c:v>2741137.177639987</c:v>
                </c:pt>
                <c:pt idx="344">
                  <c:v>2741425.145177873</c:v>
                </c:pt>
                <c:pt idx="345">
                  <c:v>2741342.283714595</c:v>
                </c:pt>
                <c:pt idx="346">
                  <c:v>2741531.091546216</c:v>
                </c:pt>
                <c:pt idx="347">
                  <c:v>2741616.467499484</c:v>
                </c:pt>
                <c:pt idx="348">
                  <c:v>2741964.243846138</c:v>
                </c:pt>
                <c:pt idx="349">
                  <c:v>2742363.050496482</c:v>
                </c:pt>
                <c:pt idx="350">
                  <c:v>2742375.967281599</c:v>
                </c:pt>
                <c:pt idx="351">
                  <c:v>2742214.048750514</c:v>
                </c:pt>
                <c:pt idx="352">
                  <c:v>2742275.510170622</c:v>
                </c:pt>
                <c:pt idx="353">
                  <c:v>2742480.87503776</c:v>
                </c:pt>
                <c:pt idx="354">
                  <c:v>2742412.438701048</c:v>
                </c:pt>
                <c:pt idx="355">
                  <c:v>2742596.833665653</c:v>
                </c:pt>
                <c:pt idx="356">
                  <c:v>2742828.300851992</c:v>
                </c:pt>
                <c:pt idx="357">
                  <c:v>2742732.572138091</c:v>
                </c:pt>
                <c:pt idx="358">
                  <c:v>2742938.520437179</c:v>
                </c:pt>
                <c:pt idx="359">
                  <c:v>2742517.545918717</c:v>
                </c:pt>
                <c:pt idx="360">
                  <c:v>2742630.696397457</c:v>
                </c:pt>
                <c:pt idx="361">
                  <c:v>2742602.393267404</c:v>
                </c:pt>
                <c:pt idx="362">
                  <c:v>2742433.368834106</c:v>
                </c:pt>
                <c:pt idx="363">
                  <c:v>2742367.294383282</c:v>
                </c:pt>
                <c:pt idx="364">
                  <c:v>2742954.073666207</c:v>
                </c:pt>
                <c:pt idx="365">
                  <c:v>2742694.727627998</c:v>
                </c:pt>
                <c:pt idx="366">
                  <c:v>2742971.661162219</c:v>
                </c:pt>
                <c:pt idx="367">
                  <c:v>2742701.230512775</c:v>
                </c:pt>
                <c:pt idx="368">
                  <c:v>2742545.685720135</c:v>
                </c:pt>
                <c:pt idx="369">
                  <c:v>2742467.532727171</c:v>
                </c:pt>
                <c:pt idx="370">
                  <c:v>2742576.915581526</c:v>
                </c:pt>
                <c:pt idx="371">
                  <c:v>2742651.01928999</c:v>
                </c:pt>
                <c:pt idx="372">
                  <c:v>2742297.484065237</c:v>
                </c:pt>
                <c:pt idx="373">
                  <c:v>2742604.808322071</c:v>
                </c:pt>
                <c:pt idx="374">
                  <c:v>2742770.606813581</c:v>
                </c:pt>
                <c:pt idx="375">
                  <c:v>2742903.38882567</c:v>
                </c:pt>
                <c:pt idx="376">
                  <c:v>2742927.291255095</c:v>
                </c:pt>
                <c:pt idx="377">
                  <c:v>2742862.949269786</c:v>
                </c:pt>
                <c:pt idx="378">
                  <c:v>2742937.946589004</c:v>
                </c:pt>
                <c:pt idx="379">
                  <c:v>2743061.409295881</c:v>
                </c:pt>
                <c:pt idx="380">
                  <c:v>2742982.63176367</c:v>
                </c:pt>
                <c:pt idx="381">
                  <c:v>2743158.162236203</c:v>
                </c:pt>
                <c:pt idx="382">
                  <c:v>2743098.957490785</c:v>
                </c:pt>
                <c:pt idx="383">
                  <c:v>2743117.537654987</c:v>
                </c:pt>
                <c:pt idx="384">
                  <c:v>2743219.686705803</c:v>
                </c:pt>
                <c:pt idx="385">
                  <c:v>2743331.156032282</c:v>
                </c:pt>
                <c:pt idx="386">
                  <c:v>2743437.670516037</c:v>
                </c:pt>
                <c:pt idx="387">
                  <c:v>2743306.336421297</c:v>
                </c:pt>
                <c:pt idx="388">
                  <c:v>2743374.756661081</c:v>
                </c:pt>
                <c:pt idx="389">
                  <c:v>2743418.731995998</c:v>
                </c:pt>
                <c:pt idx="390">
                  <c:v>2743498.178284279</c:v>
                </c:pt>
                <c:pt idx="391">
                  <c:v>2743457.423569219</c:v>
                </c:pt>
                <c:pt idx="392">
                  <c:v>2743434.8323641</c:v>
                </c:pt>
                <c:pt idx="393">
                  <c:v>2743399.108642998</c:v>
                </c:pt>
                <c:pt idx="394">
                  <c:v>2743460.999727303</c:v>
                </c:pt>
                <c:pt idx="395">
                  <c:v>2743465.352117586</c:v>
                </c:pt>
                <c:pt idx="396">
                  <c:v>2743668.324414429</c:v>
                </c:pt>
                <c:pt idx="397">
                  <c:v>2743592.862716604</c:v>
                </c:pt>
                <c:pt idx="398">
                  <c:v>2743594.267649005</c:v>
                </c:pt>
                <c:pt idx="399">
                  <c:v>2743762.038914952</c:v>
                </c:pt>
                <c:pt idx="400">
                  <c:v>2743619.092585659</c:v>
                </c:pt>
                <c:pt idx="401">
                  <c:v>2743690.127857467</c:v>
                </c:pt>
                <c:pt idx="402">
                  <c:v>2743667.389143134</c:v>
                </c:pt>
                <c:pt idx="403">
                  <c:v>2743647.34527534</c:v>
                </c:pt>
                <c:pt idx="404">
                  <c:v>2743574.554929083</c:v>
                </c:pt>
                <c:pt idx="405">
                  <c:v>2743492.665072483</c:v>
                </c:pt>
                <c:pt idx="406">
                  <c:v>2743647.853699286</c:v>
                </c:pt>
                <c:pt idx="407">
                  <c:v>2743518.489944171</c:v>
                </c:pt>
                <c:pt idx="408">
                  <c:v>2743478.275569549</c:v>
                </c:pt>
                <c:pt idx="409">
                  <c:v>2743697.597408562</c:v>
                </c:pt>
                <c:pt idx="410">
                  <c:v>2743631.213289109</c:v>
                </c:pt>
                <c:pt idx="411">
                  <c:v>2743689.452349802</c:v>
                </c:pt>
                <c:pt idx="412">
                  <c:v>2743550.25548288</c:v>
                </c:pt>
                <c:pt idx="413">
                  <c:v>2743583.825441452</c:v>
                </c:pt>
                <c:pt idx="414">
                  <c:v>2743661.712339137</c:v>
                </c:pt>
                <c:pt idx="415">
                  <c:v>2743687.585731154</c:v>
                </c:pt>
                <c:pt idx="416">
                  <c:v>2743589.415379179</c:v>
                </c:pt>
                <c:pt idx="417">
                  <c:v>2743590.186632835</c:v>
                </c:pt>
                <c:pt idx="418">
                  <c:v>2743603.965678379</c:v>
                </c:pt>
                <c:pt idx="419">
                  <c:v>2743579.70396564</c:v>
                </c:pt>
                <c:pt idx="420">
                  <c:v>2743494.532437962</c:v>
                </c:pt>
                <c:pt idx="421">
                  <c:v>2743583.314555917</c:v>
                </c:pt>
                <c:pt idx="422">
                  <c:v>2743609.768334974</c:v>
                </c:pt>
                <c:pt idx="423">
                  <c:v>2743598.371292464</c:v>
                </c:pt>
                <c:pt idx="424">
                  <c:v>2743612.460347575</c:v>
                </c:pt>
                <c:pt idx="425">
                  <c:v>2743596.374845101</c:v>
                </c:pt>
                <c:pt idx="426">
                  <c:v>2743586.654291105</c:v>
                </c:pt>
                <c:pt idx="427">
                  <c:v>2743636.971823267</c:v>
                </c:pt>
                <c:pt idx="428">
                  <c:v>2743641.232148558</c:v>
                </c:pt>
                <c:pt idx="429">
                  <c:v>2743674.816513187</c:v>
                </c:pt>
                <c:pt idx="430">
                  <c:v>2743717.014865549</c:v>
                </c:pt>
                <c:pt idx="431">
                  <c:v>2743689.17742794</c:v>
                </c:pt>
                <c:pt idx="432">
                  <c:v>2743688.319789953</c:v>
                </c:pt>
                <c:pt idx="433">
                  <c:v>2743641.671004064</c:v>
                </c:pt>
                <c:pt idx="434">
                  <c:v>2743670.577084211</c:v>
                </c:pt>
                <c:pt idx="435">
                  <c:v>2743647.370042287</c:v>
                </c:pt>
                <c:pt idx="436">
                  <c:v>2743671.541243829</c:v>
                </c:pt>
                <c:pt idx="437">
                  <c:v>2743685.638622739</c:v>
                </c:pt>
                <c:pt idx="438">
                  <c:v>2743711.060759477</c:v>
                </c:pt>
                <c:pt idx="439">
                  <c:v>2743716.121887935</c:v>
                </c:pt>
                <c:pt idx="440">
                  <c:v>2743729.519202589</c:v>
                </c:pt>
                <c:pt idx="441">
                  <c:v>2743727.057734252</c:v>
                </c:pt>
                <c:pt idx="442">
                  <c:v>2743741.682614521</c:v>
                </c:pt>
                <c:pt idx="443">
                  <c:v>2743732.717084563</c:v>
                </c:pt>
                <c:pt idx="444">
                  <c:v>2743725.430163767</c:v>
                </c:pt>
                <c:pt idx="445">
                  <c:v>2743708.965635495</c:v>
                </c:pt>
                <c:pt idx="446">
                  <c:v>2743758.820726996</c:v>
                </c:pt>
                <c:pt idx="447">
                  <c:v>2743735.841146565</c:v>
                </c:pt>
                <c:pt idx="448">
                  <c:v>2743762.401908262</c:v>
                </c:pt>
                <c:pt idx="449">
                  <c:v>2743762.552155572</c:v>
                </c:pt>
                <c:pt idx="450">
                  <c:v>2743748.06785144</c:v>
                </c:pt>
                <c:pt idx="451">
                  <c:v>2743749.131523207</c:v>
                </c:pt>
                <c:pt idx="452">
                  <c:v>2743749.55921677</c:v>
                </c:pt>
                <c:pt idx="453">
                  <c:v>2743727.625596878</c:v>
                </c:pt>
                <c:pt idx="454">
                  <c:v>2743776.761955949</c:v>
                </c:pt>
                <c:pt idx="455">
                  <c:v>2743807.458391756</c:v>
                </c:pt>
                <c:pt idx="456">
                  <c:v>2743785.107959911</c:v>
                </c:pt>
                <c:pt idx="457">
                  <c:v>2743825.278840889</c:v>
                </c:pt>
                <c:pt idx="458">
                  <c:v>2743812.876812937</c:v>
                </c:pt>
                <c:pt idx="459">
                  <c:v>2743820.609619386</c:v>
                </c:pt>
                <c:pt idx="460">
                  <c:v>2743870.593863248</c:v>
                </c:pt>
                <c:pt idx="461">
                  <c:v>2743806.173590004</c:v>
                </c:pt>
                <c:pt idx="462">
                  <c:v>2743815.966624523</c:v>
                </c:pt>
                <c:pt idx="463">
                  <c:v>2743816.426132176</c:v>
                </c:pt>
                <c:pt idx="464">
                  <c:v>2743864.80137929</c:v>
                </c:pt>
                <c:pt idx="465">
                  <c:v>2743814.691249842</c:v>
                </c:pt>
                <c:pt idx="466">
                  <c:v>2743855.93543821</c:v>
                </c:pt>
                <c:pt idx="467">
                  <c:v>2743808.299470963</c:v>
                </c:pt>
                <c:pt idx="468">
                  <c:v>2743862.196146043</c:v>
                </c:pt>
                <c:pt idx="469">
                  <c:v>2743801.689688472</c:v>
                </c:pt>
                <c:pt idx="470">
                  <c:v>2743840.435598385</c:v>
                </c:pt>
                <c:pt idx="471">
                  <c:v>2743839.092758396</c:v>
                </c:pt>
                <c:pt idx="472">
                  <c:v>2743832.236804765</c:v>
                </c:pt>
                <c:pt idx="473">
                  <c:v>2743828.339225104</c:v>
                </c:pt>
                <c:pt idx="474">
                  <c:v>2743824.760959854</c:v>
                </c:pt>
                <c:pt idx="475">
                  <c:v>2743834.180083227</c:v>
                </c:pt>
                <c:pt idx="476">
                  <c:v>2743825.139362575</c:v>
                </c:pt>
                <c:pt idx="477">
                  <c:v>2743818.842481973</c:v>
                </c:pt>
                <c:pt idx="478">
                  <c:v>2743824.252257711</c:v>
                </c:pt>
                <c:pt idx="479">
                  <c:v>2743822.577648719</c:v>
                </c:pt>
                <c:pt idx="480">
                  <c:v>2743824.268383468</c:v>
                </c:pt>
                <c:pt idx="481">
                  <c:v>2743826.804839982</c:v>
                </c:pt>
                <c:pt idx="482">
                  <c:v>2743817.492904198</c:v>
                </c:pt>
                <c:pt idx="483">
                  <c:v>2743819.685867785</c:v>
                </c:pt>
                <c:pt idx="484">
                  <c:v>2743819.24555695</c:v>
                </c:pt>
                <c:pt idx="485">
                  <c:v>2743851.531188034</c:v>
                </c:pt>
                <c:pt idx="486">
                  <c:v>2743875.324103563</c:v>
                </c:pt>
                <c:pt idx="487">
                  <c:v>2743889.850110138</c:v>
                </c:pt>
                <c:pt idx="488">
                  <c:v>2743892.312410527</c:v>
                </c:pt>
                <c:pt idx="489">
                  <c:v>2743895.329651564</c:v>
                </c:pt>
                <c:pt idx="490">
                  <c:v>2743905.726226692</c:v>
                </c:pt>
                <c:pt idx="491">
                  <c:v>2743883.251611772</c:v>
                </c:pt>
                <c:pt idx="492">
                  <c:v>2743925.676457129</c:v>
                </c:pt>
                <c:pt idx="493">
                  <c:v>2743934.580167723</c:v>
                </c:pt>
                <c:pt idx="494">
                  <c:v>2743935.838208425</c:v>
                </c:pt>
                <c:pt idx="495">
                  <c:v>2743930.233045095</c:v>
                </c:pt>
                <c:pt idx="496">
                  <c:v>2743929.947123992</c:v>
                </c:pt>
                <c:pt idx="497">
                  <c:v>2743932.149833071</c:v>
                </c:pt>
                <c:pt idx="498">
                  <c:v>2743922.050946077</c:v>
                </c:pt>
                <c:pt idx="499">
                  <c:v>2743931.784171966</c:v>
                </c:pt>
                <c:pt idx="500">
                  <c:v>2743934.898551769</c:v>
                </c:pt>
                <c:pt idx="501">
                  <c:v>2743937.656301084</c:v>
                </c:pt>
                <c:pt idx="502">
                  <c:v>2743951.313533383</c:v>
                </c:pt>
                <c:pt idx="503">
                  <c:v>2743937.710905944</c:v>
                </c:pt>
                <c:pt idx="504">
                  <c:v>2743949.492659073</c:v>
                </c:pt>
                <c:pt idx="505">
                  <c:v>2743930.9727209</c:v>
                </c:pt>
                <c:pt idx="506">
                  <c:v>2743934.125259577</c:v>
                </c:pt>
                <c:pt idx="507">
                  <c:v>2743941.107290372</c:v>
                </c:pt>
                <c:pt idx="508">
                  <c:v>2743934.49005393</c:v>
                </c:pt>
                <c:pt idx="509">
                  <c:v>2743938.723895559</c:v>
                </c:pt>
                <c:pt idx="510">
                  <c:v>2743917.306537026</c:v>
                </c:pt>
                <c:pt idx="511">
                  <c:v>2743940.764917728</c:v>
                </c:pt>
                <c:pt idx="512">
                  <c:v>2743962.849196469</c:v>
                </c:pt>
                <c:pt idx="513">
                  <c:v>2743971.810182938</c:v>
                </c:pt>
                <c:pt idx="514">
                  <c:v>2743964.686697418</c:v>
                </c:pt>
                <c:pt idx="515">
                  <c:v>2743944.179781171</c:v>
                </c:pt>
                <c:pt idx="516">
                  <c:v>2743973.156066256</c:v>
                </c:pt>
                <c:pt idx="517">
                  <c:v>2743961.127585117</c:v>
                </c:pt>
                <c:pt idx="518">
                  <c:v>2743984.248069502</c:v>
                </c:pt>
                <c:pt idx="519">
                  <c:v>2743961.601555352</c:v>
                </c:pt>
                <c:pt idx="520">
                  <c:v>2743965.52718145</c:v>
                </c:pt>
                <c:pt idx="521">
                  <c:v>2743965.028868898</c:v>
                </c:pt>
                <c:pt idx="522">
                  <c:v>2743966.344600462</c:v>
                </c:pt>
                <c:pt idx="523">
                  <c:v>2743970.615244011</c:v>
                </c:pt>
                <c:pt idx="524">
                  <c:v>2743966.973941983</c:v>
                </c:pt>
                <c:pt idx="525">
                  <c:v>2743962.293913184</c:v>
                </c:pt>
                <c:pt idx="526">
                  <c:v>2743967.828087209</c:v>
                </c:pt>
                <c:pt idx="527">
                  <c:v>2743965.962664591</c:v>
                </c:pt>
                <c:pt idx="528">
                  <c:v>2743969.688630615</c:v>
                </c:pt>
                <c:pt idx="529">
                  <c:v>2743958.742145772</c:v>
                </c:pt>
                <c:pt idx="530">
                  <c:v>2743957.47759918</c:v>
                </c:pt>
                <c:pt idx="531">
                  <c:v>2743954.615280718</c:v>
                </c:pt>
                <c:pt idx="532">
                  <c:v>2743957.159152883</c:v>
                </c:pt>
                <c:pt idx="533">
                  <c:v>2743962.181364604</c:v>
                </c:pt>
                <c:pt idx="534">
                  <c:v>2743961.459346101</c:v>
                </c:pt>
                <c:pt idx="535">
                  <c:v>2743968.458119574</c:v>
                </c:pt>
                <c:pt idx="536">
                  <c:v>2743966.310848665</c:v>
                </c:pt>
                <c:pt idx="537">
                  <c:v>2743977.691332078</c:v>
                </c:pt>
                <c:pt idx="538">
                  <c:v>2743978.54558589</c:v>
                </c:pt>
                <c:pt idx="539">
                  <c:v>2743982.892986286</c:v>
                </c:pt>
                <c:pt idx="540">
                  <c:v>2743958.399033774</c:v>
                </c:pt>
                <c:pt idx="541">
                  <c:v>2743979.015039054</c:v>
                </c:pt>
                <c:pt idx="542">
                  <c:v>2743987.279973561</c:v>
                </c:pt>
                <c:pt idx="543">
                  <c:v>2743989.771290861</c:v>
                </c:pt>
                <c:pt idx="544">
                  <c:v>2743994.515440035</c:v>
                </c:pt>
                <c:pt idx="545">
                  <c:v>2743986.757325868</c:v>
                </c:pt>
                <c:pt idx="546">
                  <c:v>2743990.921039323</c:v>
                </c:pt>
                <c:pt idx="547">
                  <c:v>2743989.321554348</c:v>
                </c:pt>
                <c:pt idx="548">
                  <c:v>2743999.083556265</c:v>
                </c:pt>
                <c:pt idx="549">
                  <c:v>2743990.470307201</c:v>
                </c:pt>
                <c:pt idx="550">
                  <c:v>2743985.799814327</c:v>
                </c:pt>
                <c:pt idx="551">
                  <c:v>2743990.550151987</c:v>
                </c:pt>
                <c:pt idx="552">
                  <c:v>2743988.068659911</c:v>
                </c:pt>
                <c:pt idx="553">
                  <c:v>2743982.646930492</c:v>
                </c:pt>
                <c:pt idx="554">
                  <c:v>2743993.469722013</c:v>
                </c:pt>
                <c:pt idx="555">
                  <c:v>2743989.479741013</c:v>
                </c:pt>
                <c:pt idx="556">
                  <c:v>2743984.997293745</c:v>
                </c:pt>
                <c:pt idx="557">
                  <c:v>2743990.367564951</c:v>
                </c:pt>
                <c:pt idx="558">
                  <c:v>2743985.302962902</c:v>
                </c:pt>
                <c:pt idx="559">
                  <c:v>2743985.894927968</c:v>
                </c:pt>
                <c:pt idx="560">
                  <c:v>2743995.330892125</c:v>
                </c:pt>
                <c:pt idx="561">
                  <c:v>2743983.515747638</c:v>
                </c:pt>
                <c:pt idx="562">
                  <c:v>2743985.221120854</c:v>
                </c:pt>
                <c:pt idx="563">
                  <c:v>2743989.515732424</c:v>
                </c:pt>
                <c:pt idx="564">
                  <c:v>2743984.926678406</c:v>
                </c:pt>
                <c:pt idx="565">
                  <c:v>2743976.682061326</c:v>
                </c:pt>
                <c:pt idx="566">
                  <c:v>2743986.651379064</c:v>
                </c:pt>
                <c:pt idx="567">
                  <c:v>2743983.801491561</c:v>
                </c:pt>
                <c:pt idx="568">
                  <c:v>2743984.754911388</c:v>
                </c:pt>
                <c:pt idx="569">
                  <c:v>2743984.435814496</c:v>
                </c:pt>
                <c:pt idx="570">
                  <c:v>2743983.395036626</c:v>
                </c:pt>
                <c:pt idx="571">
                  <c:v>2743984.563277659</c:v>
                </c:pt>
                <c:pt idx="572">
                  <c:v>2743985.864336596</c:v>
                </c:pt>
                <c:pt idx="573">
                  <c:v>2743990.572187767</c:v>
                </c:pt>
                <c:pt idx="574">
                  <c:v>2743990.732707817</c:v>
                </c:pt>
                <c:pt idx="575">
                  <c:v>2743990.241095994</c:v>
                </c:pt>
                <c:pt idx="576">
                  <c:v>2743991.708117018</c:v>
                </c:pt>
                <c:pt idx="577">
                  <c:v>2743992.134241576</c:v>
                </c:pt>
                <c:pt idx="578">
                  <c:v>2743990.304713155</c:v>
                </c:pt>
                <c:pt idx="579">
                  <c:v>2743989.170123944</c:v>
                </c:pt>
                <c:pt idx="580">
                  <c:v>2743992.473729361</c:v>
                </c:pt>
                <c:pt idx="581">
                  <c:v>2743991.118250935</c:v>
                </c:pt>
                <c:pt idx="582">
                  <c:v>2743991.6953948</c:v>
                </c:pt>
                <c:pt idx="583">
                  <c:v>2743994.558560537</c:v>
                </c:pt>
                <c:pt idx="584">
                  <c:v>2743990.20406458</c:v>
                </c:pt>
                <c:pt idx="585">
                  <c:v>2743990.246533089</c:v>
                </c:pt>
                <c:pt idx="586">
                  <c:v>2743985.038329246</c:v>
                </c:pt>
                <c:pt idx="587">
                  <c:v>2743979.940574511</c:v>
                </c:pt>
                <c:pt idx="588">
                  <c:v>2743984.350031096</c:v>
                </c:pt>
                <c:pt idx="589">
                  <c:v>2743983.551421227</c:v>
                </c:pt>
                <c:pt idx="590">
                  <c:v>2743987.539777054</c:v>
                </c:pt>
                <c:pt idx="591">
                  <c:v>2743984.839541563</c:v>
                </c:pt>
                <c:pt idx="592">
                  <c:v>2743986.782448239</c:v>
                </c:pt>
                <c:pt idx="593">
                  <c:v>2743987.723489153</c:v>
                </c:pt>
                <c:pt idx="594">
                  <c:v>2743988.491740684</c:v>
                </c:pt>
                <c:pt idx="595">
                  <c:v>2743988.398834374</c:v>
                </c:pt>
                <c:pt idx="596">
                  <c:v>2743981.533024917</c:v>
                </c:pt>
                <c:pt idx="597">
                  <c:v>2743986.645417614</c:v>
                </c:pt>
                <c:pt idx="598">
                  <c:v>2743987.314301457</c:v>
                </c:pt>
                <c:pt idx="599">
                  <c:v>2743988.557347714</c:v>
                </c:pt>
                <c:pt idx="600">
                  <c:v>2743985.788272803</c:v>
                </c:pt>
                <c:pt idx="601">
                  <c:v>2743987.08105446</c:v>
                </c:pt>
                <c:pt idx="602">
                  <c:v>2743988.982431762</c:v>
                </c:pt>
                <c:pt idx="603">
                  <c:v>2743990.366804179</c:v>
                </c:pt>
                <c:pt idx="604">
                  <c:v>2743987.213787645</c:v>
                </c:pt>
                <c:pt idx="605">
                  <c:v>2743990.120755183</c:v>
                </c:pt>
                <c:pt idx="606">
                  <c:v>2743993.8665938</c:v>
                </c:pt>
                <c:pt idx="607">
                  <c:v>2743989.539875449</c:v>
                </c:pt>
                <c:pt idx="608">
                  <c:v>2743991.831972259</c:v>
                </c:pt>
                <c:pt idx="609">
                  <c:v>2743988.079671273</c:v>
                </c:pt>
                <c:pt idx="610">
                  <c:v>2743993.499657065</c:v>
                </c:pt>
                <c:pt idx="611">
                  <c:v>2743989.900707276</c:v>
                </c:pt>
                <c:pt idx="612">
                  <c:v>2743985.119107955</c:v>
                </c:pt>
                <c:pt idx="613">
                  <c:v>2743986.044155956</c:v>
                </c:pt>
                <c:pt idx="614">
                  <c:v>2743984.602029006</c:v>
                </c:pt>
                <c:pt idx="615">
                  <c:v>2743981.639117035</c:v>
                </c:pt>
                <c:pt idx="616">
                  <c:v>2743983.323562238</c:v>
                </c:pt>
                <c:pt idx="617">
                  <c:v>2743980.947588238</c:v>
                </c:pt>
                <c:pt idx="618">
                  <c:v>2743983.527096299</c:v>
                </c:pt>
                <c:pt idx="619">
                  <c:v>2743983.626989925</c:v>
                </c:pt>
                <c:pt idx="620">
                  <c:v>2743984.815441367</c:v>
                </c:pt>
                <c:pt idx="621">
                  <c:v>2743985.632165717</c:v>
                </c:pt>
                <c:pt idx="622">
                  <c:v>2743983.054472588</c:v>
                </c:pt>
                <c:pt idx="623">
                  <c:v>2743982.612901942</c:v>
                </c:pt>
                <c:pt idx="624">
                  <c:v>2743983.633096748</c:v>
                </c:pt>
                <c:pt idx="625">
                  <c:v>2743982.137078405</c:v>
                </c:pt>
                <c:pt idx="626">
                  <c:v>2743982.221962184</c:v>
                </c:pt>
                <c:pt idx="627">
                  <c:v>2743984.080905673</c:v>
                </c:pt>
                <c:pt idx="628">
                  <c:v>2743983.384302664</c:v>
                </c:pt>
                <c:pt idx="629">
                  <c:v>2743984.607781146</c:v>
                </c:pt>
                <c:pt idx="630">
                  <c:v>2743985.485286258</c:v>
                </c:pt>
                <c:pt idx="631">
                  <c:v>2743985.26947722</c:v>
                </c:pt>
                <c:pt idx="632">
                  <c:v>2743985.294352033</c:v>
                </c:pt>
                <c:pt idx="633">
                  <c:v>2743986.237511539</c:v>
                </c:pt>
                <c:pt idx="634">
                  <c:v>2743984.776126876</c:v>
                </c:pt>
                <c:pt idx="635">
                  <c:v>2743983.75866454</c:v>
                </c:pt>
                <c:pt idx="636">
                  <c:v>2743986.08347623</c:v>
                </c:pt>
                <c:pt idx="637">
                  <c:v>2743985.727525063</c:v>
                </c:pt>
                <c:pt idx="638">
                  <c:v>2743980.715162512</c:v>
                </c:pt>
                <c:pt idx="639">
                  <c:v>2743981.695981478</c:v>
                </c:pt>
                <c:pt idx="640">
                  <c:v>2743980.981719534</c:v>
                </c:pt>
                <c:pt idx="641">
                  <c:v>2743980.530589761</c:v>
                </c:pt>
                <c:pt idx="642">
                  <c:v>2743984.077084661</c:v>
                </c:pt>
                <c:pt idx="643">
                  <c:v>2743980.916695122</c:v>
                </c:pt>
                <c:pt idx="644">
                  <c:v>2743979.802905828</c:v>
                </c:pt>
                <c:pt idx="645">
                  <c:v>2743980.408691001</c:v>
                </c:pt>
                <c:pt idx="646">
                  <c:v>2743981.425424074</c:v>
                </c:pt>
                <c:pt idx="647">
                  <c:v>2743978.936269881</c:v>
                </c:pt>
                <c:pt idx="648">
                  <c:v>2743980.431099884</c:v>
                </c:pt>
                <c:pt idx="649">
                  <c:v>2743980.302736031</c:v>
                </c:pt>
                <c:pt idx="650">
                  <c:v>2743981.548933329</c:v>
                </c:pt>
                <c:pt idx="651">
                  <c:v>2743979.867159589</c:v>
                </c:pt>
                <c:pt idx="652">
                  <c:v>2743977.156995961</c:v>
                </c:pt>
                <c:pt idx="653">
                  <c:v>2743979.78074292</c:v>
                </c:pt>
                <c:pt idx="654">
                  <c:v>2743977.46987565</c:v>
                </c:pt>
                <c:pt idx="655">
                  <c:v>2743979.265793784</c:v>
                </c:pt>
                <c:pt idx="656">
                  <c:v>2743978.726298084</c:v>
                </c:pt>
                <c:pt idx="657">
                  <c:v>2743979.392868395</c:v>
                </c:pt>
                <c:pt idx="658">
                  <c:v>2743982.270726997</c:v>
                </c:pt>
                <c:pt idx="659">
                  <c:v>2743979.033873439</c:v>
                </c:pt>
                <c:pt idx="660">
                  <c:v>2743979.985875446</c:v>
                </c:pt>
                <c:pt idx="661">
                  <c:v>2743979.063315421</c:v>
                </c:pt>
                <c:pt idx="662">
                  <c:v>2743978.755716677</c:v>
                </c:pt>
                <c:pt idx="663">
                  <c:v>2743979.326301189</c:v>
                </c:pt>
                <c:pt idx="664">
                  <c:v>2743979.610724012</c:v>
                </c:pt>
                <c:pt idx="665">
                  <c:v>2743980.756171597</c:v>
                </c:pt>
                <c:pt idx="666">
                  <c:v>2743980.352550612</c:v>
                </c:pt>
                <c:pt idx="667">
                  <c:v>2743980.581981575</c:v>
                </c:pt>
                <c:pt idx="668">
                  <c:v>2743980.889204353</c:v>
                </c:pt>
                <c:pt idx="669">
                  <c:v>2743982.125139176</c:v>
                </c:pt>
                <c:pt idx="670">
                  <c:v>2743981.014819434</c:v>
                </c:pt>
                <c:pt idx="671">
                  <c:v>2743982.023966961</c:v>
                </c:pt>
                <c:pt idx="672">
                  <c:v>2743981.592656396</c:v>
                </c:pt>
                <c:pt idx="673">
                  <c:v>2743980.809633027</c:v>
                </c:pt>
                <c:pt idx="674">
                  <c:v>2743981.347692198</c:v>
                </c:pt>
                <c:pt idx="675">
                  <c:v>2743981.910258887</c:v>
                </c:pt>
                <c:pt idx="676">
                  <c:v>2743982.285185327</c:v>
                </c:pt>
                <c:pt idx="677">
                  <c:v>2743981.712442873</c:v>
                </c:pt>
                <c:pt idx="678">
                  <c:v>2743983.102718809</c:v>
                </c:pt>
                <c:pt idx="679">
                  <c:v>2743981.591701037</c:v>
                </c:pt>
                <c:pt idx="680">
                  <c:v>2743981.797006449</c:v>
                </c:pt>
                <c:pt idx="681">
                  <c:v>2743981.811055464</c:v>
                </c:pt>
                <c:pt idx="682">
                  <c:v>2743981.692535754</c:v>
                </c:pt>
                <c:pt idx="683">
                  <c:v>2743981.920365925</c:v>
                </c:pt>
                <c:pt idx="684">
                  <c:v>2743979.975846641</c:v>
                </c:pt>
                <c:pt idx="685">
                  <c:v>2743981.583105228</c:v>
                </c:pt>
                <c:pt idx="686">
                  <c:v>2743982.643807511</c:v>
                </c:pt>
                <c:pt idx="687">
                  <c:v>2743982.086203198</c:v>
                </c:pt>
                <c:pt idx="688">
                  <c:v>2743982.478439475</c:v>
                </c:pt>
                <c:pt idx="689">
                  <c:v>2743981.097408077</c:v>
                </c:pt>
                <c:pt idx="690">
                  <c:v>2743980.811484384</c:v>
                </c:pt>
                <c:pt idx="691">
                  <c:v>2743981.614215227</c:v>
                </c:pt>
                <c:pt idx="692">
                  <c:v>2743981.28767031</c:v>
                </c:pt>
                <c:pt idx="693">
                  <c:v>2743982.307411164</c:v>
                </c:pt>
                <c:pt idx="694">
                  <c:v>2743981.320557563</c:v>
                </c:pt>
                <c:pt idx="695">
                  <c:v>2743982.317176059</c:v>
                </c:pt>
                <c:pt idx="696">
                  <c:v>2743981.423989795</c:v>
                </c:pt>
                <c:pt idx="697">
                  <c:v>2743982.244212196</c:v>
                </c:pt>
                <c:pt idx="698">
                  <c:v>2743982.470882421</c:v>
                </c:pt>
                <c:pt idx="699">
                  <c:v>2743982.951306106</c:v>
                </c:pt>
                <c:pt idx="700">
                  <c:v>2743982.074858936</c:v>
                </c:pt>
                <c:pt idx="701">
                  <c:v>2743982.662511199</c:v>
                </c:pt>
                <c:pt idx="702">
                  <c:v>2743982.711771162</c:v>
                </c:pt>
                <c:pt idx="703">
                  <c:v>2743982.636258746</c:v>
                </c:pt>
                <c:pt idx="704">
                  <c:v>2743982.85713347</c:v>
                </c:pt>
                <c:pt idx="705">
                  <c:v>2743982.851642895</c:v>
                </c:pt>
                <c:pt idx="706">
                  <c:v>2743982.901388876</c:v>
                </c:pt>
                <c:pt idx="707">
                  <c:v>2743981.938560632</c:v>
                </c:pt>
                <c:pt idx="708">
                  <c:v>2743981.83389811</c:v>
                </c:pt>
                <c:pt idx="709">
                  <c:v>2743982.128689391</c:v>
                </c:pt>
                <c:pt idx="710">
                  <c:v>2743982.331703927</c:v>
                </c:pt>
                <c:pt idx="711">
                  <c:v>2743981.702123459</c:v>
                </c:pt>
                <c:pt idx="712">
                  <c:v>2743981.585131809</c:v>
                </c:pt>
                <c:pt idx="713">
                  <c:v>2743981.525886082</c:v>
                </c:pt>
                <c:pt idx="714">
                  <c:v>2743981.374570031</c:v>
                </c:pt>
                <c:pt idx="715">
                  <c:v>2743981.228547853</c:v>
                </c:pt>
                <c:pt idx="716">
                  <c:v>2743981.861674798</c:v>
                </c:pt>
                <c:pt idx="717">
                  <c:v>2743982.037300406</c:v>
                </c:pt>
                <c:pt idx="718">
                  <c:v>2743981.42701819</c:v>
                </c:pt>
                <c:pt idx="719">
                  <c:v>2743981.755731589</c:v>
                </c:pt>
                <c:pt idx="720">
                  <c:v>2743981.980524934</c:v>
                </c:pt>
                <c:pt idx="721">
                  <c:v>2743981.977620527</c:v>
                </c:pt>
                <c:pt idx="722">
                  <c:v>2743981.92540449</c:v>
                </c:pt>
                <c:pt idx="723">
                  <c:v>2743980.856394127</c:v>
                </c:pt>
                <c:pt idx="724">
                  <c:v>2743981.59854994</c:v>
                </c:pt>
                <c:pt idx="725">
                  <c:v>2743981.583092797</c:v>
                </c:pt>
                <c:pt idx="726">
                  <c:v>2743981.491485235</c:v>
                </c:pt>
                <c:pt idx="727">
                  <c:v>2743981.608507982</c:v>
                </c:pt>
                <c:pt idx="728">
                  <c:v>2743981.858164429</c:v>
                </c:pt>
                <c:pt idx="729">
                  <c:v>2743981.491266562</c:v>
                </c:pt>
                <c:pt idx="730">
                  <c:v>2743981.778766294</c:v>
                </c:pt>
                <c:pt idx="731">
                  <c:v>2743981.487626438</c:v>
                </c:pt>
                <c:pt idx="732">
                  <c:v>2743981.59071776</c:v>
                </c:pt>
                <c:pt idx="733">
                  <c:v>2743981.410917465</c:v>
                </c:pt>
                <c:pt idx="734">
                  <c:v>2743981.498012102</c:v>
                </c:pt>
                <c:pt idx="735">
                  <c:v>2743981.570164386</c:v>
                </c:pt>
                <c:pt idx="736">
                  <c:v>2743981.524544766</c:v>
                </c:pt>
                <c:pt idx="737">
                  <c:v>2743981.763467165</c:v>
                </c:pt>
                <c:pt idx="738">
                  <c:v>2743981.567731</c:v>
                </c:pt>
                <c:pt idx="739">
                  <c:v>2743981.601622648</c:v>
                </c:pt>
                <c:pt idx="740">
                  <c:v>2743981.740774301</c:v>
                </c:pt>
                <c:pt idx="741">
                  <c:v>2743981.538383833</c:v>
                </c:pt>
                <c:pt idx="742">
                  <c:v>2743981.615566874</c:v>
                </c:pt>
                <c:pt idx="743">
                  <c:v>2743981.613348855</c:v>
                </c:pt>
                <c:pt idx="744">
                  <c:v>2743981.667668506</c:v>
                </c:pt>
                <c:pt idx="745">
                  <c:v>2743981.859093559</c:v>
                </c:pt>
                <c:pt idx="746">
                  <c:v>2743981.788741641</c:v>
                </c:pt>
                <c:pt idx="747">
                  <c:v>2743981.86222011</c:v>
                </c:pt>
                <c:pt idx="748">
                  <c:v>2743981.722655562</c:v>
                </c:pt>
                <c:pt idx="749">
                  <c:v>2743981.765194885</c:v>
                </c:pt>
                <c:pt idx="750">
                  <c:v>2743981.788807735</c:v>
                </c:pt>
                <c:pt idx="751">
                  <c:v>2743981.69339716</c:v>
                </c:pt>
                <c:pt idx="752">
                  <c:v>2743981.84822673</c:v>
                </c:pt>
                <c:pt idx="753">
                  <c:v>2743981.636348387</c:v>
                </c:pt>
                <c:pt idx="754">
                  <c:v>2743981.485857143</c:v>
                </c:pt>
                <c:pt idx="755">
                  <c:v>2743981.777102686</c:v>
                </c:pt>
                <c:pt idx="756">
                  <c:v>2743981.589650705</c:v>
                </c:pt>
                <c:pt idx="757">
                  <c:v>2743981.79077763</c:v>
                </c:pt>
                <c:pt idx="758">
                  <c:v>2743982.31001686</c:v>
                </c:pt>
                <c:pt idx="759">
                  <c:v>2743981.870372255</c:v>
                </c:pt>
                <c:pt idx="760">
                  <c:v>2743981.913471964</c:v>
                </c:pt>
                <c:pt idx="761">
                  <c:v>2743981.819178447</c:v>
                </c:pt>
                <c:pt idx="762">
                  <c:v>2743981.818915081</c:v>
                </c:pt>
                <c:pt idx="763">
                  <c:v>2743981.812403518</c:v>
                </c:pt>
                <c:pt idx="764">
                  <c:v>2743981.713116909</c:v>
                </c:pt>
                <c:pt idx="765">
                  <c:v>2743981.824976845</c:v>
                </c:pt>
                <c:pt idx="766">
                  <c:v>2743981.834763042</c:v>
                </c:pt>
                <c:pt idx="767">
                  <c:v>2743981.830112569</c:v>
                </c:pt>
                <c:pt idx="768">
                  <c:v>2743981.656041851</c:v>
                </c:pt>
                <c:pt idx="769">
                  <c:v>2743981.73259374</c:v>
                </c:pt>
                <c:pt idx="770">
                  <c:v>2743982.39792403</c:v>
                </c:pt>
                <c:pt idx="771">
                  <c:v>2743981.660511682</c:v>
                </c:pt>
                <c:pt idx="772">
                  <c:v>2743981.787169286</c:v>
                </c:pt>
                <c:pt idx="773">
                  <c:v>2743981.781911206</c:v>
                </c:pt>
                <c:pt idx="774">
                  <c:v>2743981.786004152</c:v>
                </c:pt>
                <c:pt idx="775">
                  <c:v>2743981.852692899</c:v>
                </c:pt>
                <c:pt idx="776">
                  <c:v>2743981.655509868</c:v>
                </c:pt>
                <c:pt idx="777">
                  <c:v>2743981.893994231</c:v>
                </c:pt>
                <c:pt idx="778">
                  <c:v>2743981.904721688</c:v>
                </c:pt>
                <c:pt idx="779">
                  <c:v>2743981.843921107</c:v>
                </c:pt>
                <c:pt idx="780">
                  <c:v>2743981.896469617</c:v>
                </c:pt>
                <c:pt idx="781">
                  <c:v>2743981.958073015</c:v>
                </c:pt>
                <c:pt idx="782">
                  <c:v>2743981.830163041</c:v>
                </c:pt>
                <c:pt idx="783">
                  <c:v>2743981.81973077</c:v>
                </c:pt>
                <c:pt idx="784">
                  <c:v>2743981.939606133</c:v>
                </c:pt>
                <c:pt idx="785">
                  <c:v>2743981.91208144</c:v>
                </c:pt>
                <c:pt idx="786">
                  <c:v>2743981.914970448</c:v>
                </c:pt>
                <c:pt idx="787">
                  <c:v>2743981.934430612</c:v>
                </c:pt>
                <c:pt idx="788">
                  <c:v>2743982.002211508</c:v>
                </c:pt>
                <c:pt idx="789">
                  <c:v>2743982.140814221</c:v>
                </c:pt>
                <c:pt idx="790">
                  <c:v>2743982.332744149</c:v>
                </c:pt>
                <c:pt idx="791">
                  <c:v>2743982.375180125</c:v>
                </c:pt>
                <c:pt idx="792">
                  <c:v>2743982.366869617</c:v>
                </c:pt>
                <c:pt idx="793">
                  <c:v>2743982.326308992</c:v>
                </c:pt>
                <c:pt idx="794">
                  <c:v>2743982.427093803</c:v>
                </c:pt>
                <c:pt idx="795">
                  <c:v>2743982.506398525</c:v>
                </c:pt>
                <c:pt idx="796">
                  <c:v>2743982.509947428</c:v>
                </c:pt>
                <c:pt idx="797">
                  <c:v>2743982.366522185</c:v>
                </c:pt>
                <c:pt idx="798">
                  <c:v>2743982.21832223</c:v>
                </c:pt>
                <c:pt idx="799">
                  <c:v>2743982.403722898</c:v>
                </c:pt>
                <c:pt idx="800">
                  <c:v>2743982.505494743</c:v>
                </c:pt>
                <c:pt idx="801">
                  <c:v>2743982.456296829</c:v>
                </c:pt>
                <c:pt idx="802">
                  <c:v>2743982.561085581</c:v>
                </c:pt>
                <c:pt idx="803">
                  <c:v>2743982.507209654</c:v>
                </c:pt>
                <c:pt idx="804">
                  <c:v>2743982.405177212</c:v>
                </c:pt>
                <c:pt idx="805">
                  <c:v>2743982.477065826</c:v>
                </c:pt>
                <c:pt idx="806">
                  <c:v>2743982.611629136</c:v>
                </c:pt>
                <c:pt idx="807">
                  <c:v>2743982.60780194</c:v>
                </c:pt>
                <c:pt idx="808">
                  <c:v>2743982.655349542</c:v>
                </c:pt>
                <c:pt idx="809">
                  <c:v>2743982.6616737</c:v>
                </c:pt>
                <c:pt idx="810">
                  <c:v>2743982.757122993</c:v>
                </c:pt>
                <c:pt idx="811">
                  <c:v>2743982.696241129</c:v>
                </c:pt>
                <c:pt idx="812">
                  <c:v>2743982.503190068</c:v>
                </c:pt>
                <c:pt idx="813">
                  <c:v>2743982.572357021</c:v>
                </c:pt>
                <c:pt idx="814">
                  <c:v>2743982.633773418</c:v>
                </c:pt>
                <c:pt idx="815">
                  <c:v>2743982.690585493</c:v>
                </c:pt>
                <c:pt idx="816">
                  <c:v>2743982.875832177</c:v>
                </c:pt>
                <c:pt idx="817">
                  <c:v>2743982.552934065</c:v>
                </c:pt>
                <c:pt idx="818">
                  <c:v>2743982.63064799</c:v>
                </c:pt>
                <c:pt idx="819">
                  <c:v>2743982.689527477</c:v>
                </c:pt>
                <c:pt idx="820">
                  <c:v>2743982.838376179</c:v>
                </c:pt>
                <c:pt idx="821">
                  <c:v>2743982.665096705</c:v>
                </c:pt>
                <c:pt idx="822">
                  <c:v>2743982.562811801</c:v>
                </c:pt>
                <c:pt idx="823">
                  <c:v>2743982.67492925</c:v>
                </c:pt>
                <c:pt idx="824">
                  <c:v>2743982.665267896</c:v>
                </c:pt>
                <c:pt idx="825">
                  <c:v>2743982.598172942</c:v>
                </c:pt>
                <c:pt idx="826">
                  <c:v>2743982.492538341</c:v>
                </c:pt>
                <c:pt idx="827">
                  <c:v>2743982.533453577</c:v>
                </c:pt>
                <c:pt idx="828">
                  <c:v>2743982.648941638</c:v>
                </c:pt>
                <c:pt idx="829">
                  <c:v>2743982.584994116</c:v>
                </c:pt>
                <c:pt idx="830">
                  <c:v>2743982.610585583</c:v>
                </c:pt>
                <c:pt idx="831">
                  <c:v>2743982.562566251</c:v>
                </c:pt>
                <c:pt idx="832">
                  <c:v>2743982.60776054</c:v>
                </c:pt>
                <c:pt idx="833">
                  <c:v>2743982.60923438</c:v>
                </c:pt>
                <c:pt idx="834">
                  <c:v>2743982.536997105</c:v>
                </c:pt>
                <c:pt idx="835">
                  <c:v>2743982.635749278</c:v>
                </c:pt>
                <c:pt idx="836">
                  <c:v>2743982.636894145</c:v>
                </c:pt>
                <c:pt idx="837">
                  <c:v>2743982.564367474</c:v>
                </c:pt>
                <c:pt idx="838">
                  <c:v>2743982.608732757</c:v>
                </c:pt>
                <c:pt idx="839">
                  <c:v>2743982.698084889</c:v>
                </c:pt>
                <c:pt idx="840">
                  <c:v>2743982.604539755</c:v>
                </c:pt>
                <c:pt idx="841">
                  <c:v>2743982.565436075</c:v>
                </c:pt>
                <c:pt idx="842">
                  <c:v>2743982.637199619</c:v>
                </c:pt>
                <c:pt idx="843">
                  <c:v>2743982.741343786</c:v>
                </c:pt>
                <c:pt idx="844">
                  <c:v>2743982.734558363</c:v>
                </c:pt>
                <c:pt idx="845">
                  <c:v>2743982.708617836</c:v>
                </c:pt>
                <c:pt idx="846">
                  <c:v>2743982.759525716</c:v>
                </c:pt>
                <c:pt idx="847">
                  <c:v>2743982.767062656</c:v>
                </c:pt>
                <c:pt idx="848">
                  <c:v>2743982.816605861</c:v>
                </c:pt>
                <c:pt idx="849">
                  <c:v>2743982.74248056</c:v>
                </c:pt>
                <c:pt idx="850">
                  <c:v>2743982.838235257</c:v>
                </c:pt>
                <c:pt idx="851">
                  <c:v>2743982.749653219</c:v>
                </c:pt>
                <c:pt idx="852">
                  <c:v>2743982.742954317</c:v>
                </c:pt>
                <c:pt idx="853">
                  <c:v>2743982.761748374</c:v>
                </c:pt>
                <c:pt idx="854">
                  <c:v>2743982.775749606</c:v>
                </c:pt>
                <c:pt idx="855">
                  <c:v>2743982.774367692</c:v>
                </c:pt>
                <c:pt idx="856">
                  <c:v>2743982.736141931</c:v>
                </c:pt>
                <c:pt idx="857">
                  <c:v>2743982.694307299</c:v>
                </c:pt>
                <c:pt idx="858">
                  <c:v>2743982.680563144</c:v>
                </c:pt>
                <c:pt idx="859">
                  <c:v>2743982.789880549</c:v>
                </c:pt>
                <c:pt idx="860">
                  <c:v>2743982.765586623</c:v>
                </c:pt>
                <c:pt idx="861">
                  <c:v>2743982.730667653</c:v>
                </c:pt>
                <c:pt idx="862">
                  <c:v>2743982.703967191</c:v>
                </c:pt>
                <c:pt idx="863">
                  <c:v>2743982.759538125</c:v>
                </c:pt>
                <c:pt idx="864">
                  <c:v>2743982.732458837</c:v>
                </c:pt>
                <c:pt idx="865">
                  <c:v>2743982.726958957</c:v>
                </c:pt>
                <c:pt idx="866">
                  <c:v>2743982.762615935</c:v>
                </c:pt>
                <c:pt idx="867">
                  <c:v>2743982.722212464</c:v>
                </c:pt>
                <c:pt idx="868">
                  <c:v>2743982.689133257</c:v>
                </c:pt>
                <c:pt idx="869">
                  <c:v>2743982.738034114</c:v>
                </c:pt>
                <c:pt idx="870">
                  <c:v>2743982.797754577</c:v>
                </c:pt>
                <c:pt idx="871">
                  <c:v>2743982.689877444</c:v>
                </c:pt>
                <c:pt idx="872">
                  <c:v>2743982.700515491</c:v>
                </c:pt>
                <c:pt idx="873">
                  <c:v>2743982.698657234</c:v>
                </c:pt>
                <c:pt idx="874">
                  <c:v>2743982.720033279</c:v>
                </c:pt>
                <c:pt idx="875">
                  <c:v>2743982.718406632</c:v>
                </c:pt>
                <c:pt idx="876">
                  <c:v>2743982.719642471</c:v>
                </c:pt>
                <c:pt idx="877">
                  <c:v>2743982.718408599</c:v>
                </c:pt>
                <c:pt idx="878">
                  <c:v>2743982.714187681</c:v>
                </c:pt>
                <c:pt idx="879">
                  <c:v>2743982.693518711</c:v>
                </c:pt>
                <c:pt idx="880">
                  <c:v>2743982.69466584</c:v>
                </c:pt>
                <c:pt idx="881">
                  <c:v>2743982.680099757</c:v>
                </c:pt>
                <c:pt idx="882">
                  <c:v>2743982.699149062</c:v>
                </c:pt>
                <c:pt idx="883">
                  <c:v>2743982.696045667</c:v>
                </c:pt>
                <c:pt idx="884">
                  <c:v>2743982.705359154</c:v>
                </c:pt>
                <c:pt idx="885">
                  <c:v>2743982.700555502</c:v>
                </c:pt>
                <c:pt idx="886">
                  <c:v>2743982.700150311</c:v>
                </c:pt>
                <c:pt idx="887">
                  <c:v>2743982.736453105</c:v>
                </c:pt>
                <c:pt idx="888">
                  <c:v>2743982.763267324</c:v>
                </c:pt>
                <c:pt idx="889">
                  <c:v>2743982.724896462</c:v>
                </c:pt>
                <c:pt idx="890">
                  <c:v>2743982.732708699</c:v>
                </c:pt>
                <c:pt idx="891">
                  <c:v>2743982.770802344</c:v>
                </c:pt>
                <c:pt idx="892">
                  <c:v>2743982.768699776</c:v>
                </c:pt>
                <c:pt idx="893">
                  <c:v>2743982.786967193</c:v>
                </c:pt>
                <c:pt idx="894">
                  <c:v>2743982.789967005</c:v>
                </c:pt>
                <c:pt idx="895">
                  <c:v>2743982.829425944</c:v>
                </c:pt>
                <c:pt idx="896">
                  <c:v>2743982.833692658</c:v>
                </c:pt>
                <c:pt idx="897">
                  <c:v>2743982.830792215</c:v>
                </c:pt>
                <c:pt idx="898">
                  <c:v>2743982.826207696</c:v>
                </c:pt>
                <c:pt idx="899">
                  <c:v>2743982.838671782</c:v>
                </c:pt>
                <c:pt idx="900">
                  <c:v>2743982.826378517</c:v>
                </c:pt>
                <c:pt idx="901">
                  <c:v>2743982.794191862</c:v>
                </c:pt>
                <c:pt idx="902">
                  <c:v>2743982.843470694</c:v>
                </c:pt>
                <c:pt idx="903">
                  <c:v>2743982.845446237</c:v>
                </c:pt>
                <c:pt idx="904">
                  <c:v>2743982.831019952</c:v>
                </c:pt>
                <c:pt idx="905">
                  <c:v>2743982.834055011</c:v>
                </c:pt>
                <c:pt idx="906">
                  <c:v>2743982.833866519</c:v>
                </c:pt>
                <c:pt idx="907">
                  <c:v>2743982.82607376</c:v>
                </c:pt>
                <c:pt idx="908">
                  <c:v>2743982.830331026</c:v>
                </c:pt>
                <c:pt idx="909">
                  <c:v>2743982.840659548</c:v>
                </c:pt>
                <c:pt idx="910">
                  <c:v>2743982.84361074</c:v>
                </c:pt>
                <c:pt idx="911">
                  <c:v>2743982.806886893</c:v>
                </c:pt>
                <c:pt idx="912">
                  <c:v>2743982.823160223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Main!$A$2:$A$914</c:f>
              <c:numCache>
                <c:formatCode>General</c:formatCode>
                <c:ptCount val="9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</c:numCache>
            </c:numRef>
          </c:cat>
          <c:val>
            <c:numRef>
              <c:f>Main!$F$2:$F$914</c:f>
              <c:numCache>
                <c:formatCode>General</c:formatCode>
                <c:ptCount val="913"/>
                <c:pt idx="0">
                  <c:v>1850967.014988325</c:v>
                </c:pt>
                <c:pt idx="1">
                  <c:v>18509670.14988321</c:v>
                </c:pt>
                <c:pt idx="2">
                  <c:v>18181361.99714945</c:v>
                </c:pt>
                <c:pt idx="3">
                  <c:v>17853192.70449239</c:v>
                </c:pt>
                <c:pt idx="4">
                  <c:v>17525140.94195736</c:v>
                </c:pt>
                <c:pt idx="5">
                  <c:v>17197188.6781684</c:v>
                </c:pt>
                <c:pt idx="6">
                  <c:v>16869320.43672664</c:v>
                </c:pt>
                <c:pt idx="7">
                  <c:v>16541522.7311519</c:v>
                </c:pt>
                <c:pt idx="8">
                  <c:v>16213783.62735861</c:v>
                </c:pt>
                <c:pt idx="9">
                  <c:v>15886092.39819005</c:v>
                </c:pt>
                <c:pt idx="10">
                  <c:v>15558439.24478842</c:v>
                </c:pt>
                <c:pt idx="11">
                  <c:v>15230815.06644267</c:v>
                </c:pt>
                <c:pt idx="12">
                  <c:v>14903211.26518799</c:v>
                </c:pt>
                <c:pt idx="13">
                  <c:v>14575619.57455348</c:v>
                </c:pt>
                <c:pt idx="14">
                  <c:v>14248031.90391833</c:v>
                </c:pt>
                <c:pt idx="15">
                  <c:v>13920440.19122538</c:v>
                </c:pt>
                <c:pt idx="16">
                  <c:v>13592836.25747921</c:v>
                </c:pt>
                <c:pt idx="17">
                  <c:v>13259400.33620707</c:v>
                </c:pt>
                <c:pt idx="18">
                  <c:v>12925837.66582415</c:v>
                </c:pt>
                <c:pt idx="19">
                  <c:v>12592090.92614937</c:v>
                </c:pt>
                <c:pt idx="20">
                  <c:v>12258096.31507779</c:v>
                </c:pt>
                <c:pt idx="21">
                  <c:v>11923780.80661378</c:v>
                </c:pt>
                <c:pt idx="22">
                  <c:v>11589058.55883236</c:v>
                </c:pt>
                <c:pt idx="23">
                  <c:v>9254835.074941607</c:v>
                </c:pt>
                <c:pt idx="24">
                  <c:v>8386178.505236869</c:v>
                </c:pt>
                <c:pt idx="25">
                  <c:v>7996706.481556912</c:v>
                </c:pt>
                <c:pt idx="26">
                  <c:v>7687608.65324227</c:v>
                </c:pt>
                <c:pt idx="27">
                  <c:v>7628037.514103929</c:v>
                </c:pt>
                <c:pt idx="28">
                  <c:v>7388703.904478151</c:v>
                </c:pt>
                <c:pt idx="29">
                  <c:v>7329348.374610346</c:v>
                </c:pt>
                <c:pt idx="30">
                  <c:v>7136775.37262555</c:v>
                </c:pt>
                <c:pt idx="31">
                  <c:v>7077788.096541079</c:v>
                </c:pt>
                <c:pt idx="32">
                  <c:v>6921046.338637926</c:v>
                </c:pt>
                <c:pt idx="33">
                  <c:v>6862514.759339451</c:v>
                </c:pt>
                <c:pt idx="34">
                  <c:v>6733973.094688727</c:v>
                </c:pt>
                <c:pt idx="35">
                  <c:v>6676065.620795735</c:v>
                </c:pt>
                <c:pt idx="36">
                  <c:v>6570324.099300698</c:v>
                </c:pt>
                <c:pt idx="37">
                  <c:v>6513018.15067197</c:v>
                </c:pt>
                <c:pt idx="38">
                  <c:v>6426142.578835224</c:v>
                </c:pt>
                <c:pt idx="39">
                  <c:v>6369467.962569592</c:v>
                </c:pt>
                <c:pt idx="40">
                  <c:v>6298446.208816092</c:v>
                </c:pt>
                <c:pt idx="41">
                  <c:v>6242451.309485387</c:v>
                </c:pt>
                <c:pt idx="42">
                  <c:v>6184999.405800594</c:v>
                </c:pt>
                <c:pt idx="43">
                  <c:v>6199715.179134316</c:v>
                </c:pt>
                <c:pt idx="44">
                  <c:v>6416246.905609354</c:v>
                </c:pt>
                <c:pt idx="45">
                  <c:v>6257870.566106199</c:v>
                </c:pt>
                <c:pt idx="46">
                  <c:v>6145293.791316216</c:v>
                </c:pt>
                <c:pt idx="47">
                  <c:v>5774071.046470811</c:v>
                </c:pt>
                <c:pt idx="48">
                  <c:v>5611472.710829865</c:v>
                </c:pt>
                <c:pt idx="49">
                  <c:v>5459037.293824349</c:v>
                </c:pt>
                <c:pt idx="50">
                  <c:v>5360298.360137018</c:v>
                </c:pt>
                <c:pt idx="51">
                  <c:v>5336282.839511227</c:v>
                </c:pt>
                <c:pt idx="52">
                  <c:v>5233337.904060785</c:v>
                </c:pt>
                <c:pt idx="53">
                  <c:v>5097649.802257353</c:v>
                </c:pt>
                <c:pt idx="54">
                  <c:v>5124820.350878187</c:v>
                </c:pt>
                <c:pt idx="55">
                  <c:v>5160471.027523859</c:v>
                </c:pt>
                <c:pt idx="56">
                  <c:v>5007176.192486761</c:v>
                </c:pt>
                <c:pt idx="57">
                  <c:v>5027947.874809351</c:v>
                </c:pt>
                <c:pt idx="58">
                  <c:v>5060742.655891177</c:v>
                </c:pt>
                <c:pt idx="59">
                  <c:v>4924652.396594679</c:v>
                </c:pt>
                <c:pt idx="60">
                  <c:v>4879449.678410198</c:v>
                </c:pt>
                <c:pt idx="61">
                  <c:v>4910170.161897281</c:v>
                </c:pt>
                <c:pt idx="62">
                  <c:v>4792458.156094125</c:v>
                </c:pt>
                <c:pt idx="63">
                  <c:v>4821569.438601634</c:v>
                </c:pt>
                <c:pt idx="64">
                  <c:v>4721505.001955104</c:v>
                </c:pt>
                <c:pt idx="65">
                  <c:v>4749285.294064591</c:v>
                </c:pt>
                <c:pt idx="66">
                  <c:v>4663931.374235286</c:v>
                </c:pt>
                <c:pt idx="67">
                  <c:v>4692844.985583152</c:v>
                </c:pt>
                <c:pt idx="68">
                  <c:v>4586911.994772322</c:v>
                </c:pt>
                <c:pt idx="69">
                  <c:v>4490955.262662434</c:v>
                </c:pt>
                <c:pt idx="70">
                  <c:v>4274893.012549081</c:v>
                </c:pt>
                <c:pt idx="71">
                  <c:v>4135450.20346608</c:v>
                </c:pt>
                <c:pt idx="72">
                  <c:v>3994592.378854254</c:v>
                </c:pt>
                <c:pt idx="73">
                  <c:v>3950083.282178546</c:v>
                </c:pt>
                <c:pt idx="74">
                  <c:v>3942127.075903826</c:v>
                </c:pt>
                <c:pt idx="75">
                  <c:v>3817547.594145144</c:v>
                </c:pt>
                <c:pt idx="76">
                  <c:v>3695991.342370678</c:v>
                </c:pt>
                <c:pt idx="77">
                  <c:v>3633860.195126794</c:v>
                </c:pt>
                <c:pt idx="78">
                  <c:v>3579936.346203549</c:v>
                </c:pt>
                <c:pt idx="79">
                  <c:v>3590742.645239302</c:v>
                </c:pt>
                <c:pt idx="80">
                  <c:v>3495187.352710463</c:v>
                </c:pt>
                <c:pt idx="81">
                  <c:v>3419518.723812727</c:v>
                </c:pt>
                <c:pt idx="82">
                  <c:v>3423369.180059601</c:v>
                </c:pt>
                <c:pt idx="83">
                  <c:v>3372246.964726651</c:v>
                </c:pt>
                <c:pt idx="84">
                  <c:v>3367433.76743019</c:v>
                </c:pt>
                <c:pt idx="85">
                  <c:v>3363179.161831243</c:v>
                </c:pt>
                <c:pt idx="86">
                  <c:v>3297536.535466324</c:v>
                </c:pt>
                <c:pt idx="87">
                  <c:v>3241973.772417771</c:v>
                </c:pt>
                <c:pt idx="88">
                  <c:v>3248921.812664972</c:v>
                </c:pt>
                <c:pt idx="89">
                  <c:v>3205087.370623034</c:v>
                </c:pt>
                <c:pt idx="90">
                  <c:v>3210456.716459156</c:v>
                </c:pt>
                <c:pt idx="91">
                  <c:v>3182644.511601334</c:v>
                </c:pt>
                <c:pt idx="92">
                  <c:v>3196718.593532393</c:v>
                </c:pt>
                <c:pt idx="93">
                  <c:v>3090486.389370827</c:v>
                </c:pt>
                <c:pt idx="94">
                  <c:v>3015210.134851925</c:v>
                </c:pt>
                <c:pt idx="95">
                  <c:v>2937891.044296203</c:v>
                </c:pt>
                <c:pt idx="96">
                  <c:v>2893054.185598295</c:v>
                </c:pt>
                <c:pt idx="97">
                  <c:v>2888898.530638161</c:v>
                </c:pt>
                <c:pt idx="98">
                  <c:v>2828419.350692364</c:v>
                </c:pt>
                <c:pt idx="99">
                  <c:v>2754730.389510829</c:v>
                </c:pt>
                <c:pt idx="100">
                  <c:v>2705605.747021348</c:v>
                </c:pt>
                <c:pt idx="101">
                  <c:v>2697552.632507216</c:v>
                </c:pt>
                <c:pt idx="102">
                  <c:v>2703961.485129158</c:v>
                </c:pt>
                <c:pt idx="103">
                  <c:v>2641680.948425033</c:v>
                </c:pt>
                <c:pt idx="104">
                  <c:v>2610023.226195333</c:v>
                </c:pt>
                <c:pt idx="105">
                  <c:v>2596006.624982207</c:v>
                </c:pt>
                <c:pt idx="106">
                  <c:v>2599128.770230395</c:v>
                </c:pt>
                <c:pt idx="107">
                  <c:v>2543152.740885925</c:v>
                </c:pt>
                <c:pt idx="108">
                  <c:v>2534670.475847789</c:v>
                </c:pt>
                <c:pt idx="109">
                  <c:v>2532078.966428154</c:v>
                </c:pt>
                <c:pt idx="110">
                  <c:v>2482864.553778035</c:v>
                </c:pt>
                <c:pt idx="111">
                  <c:v>2461329.144343593</c:v>
                </c:pt>
                <c:pt idx="112">
                  <c:v>2416237.788544232</c:v>
                </c:pt>
                <c:pt idx="113">
                  <c:v>2400596.483556693</c:v>
                </c:pt>
                <c:pt idx="114">
                  <c:v>2405028.975768259</c:v>
                </c:pt>
                <c:pt idx="115">
                  <c:v>2373858.415927173</c:v>
                </c:pt>
                <c:pt idx="116">
                  <c:v>2312643.024772697</c:v>
                </c:pt>
                <c:pt idx="117">
                  <c:v>2275873.385051001</c:v>
                </c:pt>
                <c:pt idx="118">
                  <c:v>2235882.568730284</c:v>
                </c:pt>
                <c:pt idx="119">
                  <c:v>2222796.995575386</c:v>
                </c:pt>
                <c:pt idx="120">
                  <c:v>2227006.490899547</c:v>
                </c:pt>
                <c:pt idx="121">
                  <c:v>2184134.472289464</c:v>
                </c:pt>
                <c:pt idx="122">
                  <c:v>2140730.463990174</c:v>
                </c:pt>
                <c:pt idx="123">
                  <c:v>2113018.425586495</c:v>
                </c:pt>
                <c:pt idx="124">
                  <c:v>2090457.538816718</c:v>
                </c:pt>
                <c:pt idx="125">
                  <c:v>2088549.773670598</c:v>
                </c:pt>
                <c:pt idx="126">
                  <c:v>2050133.99481247</c:v>
                </c:pt>
                <c:pt idx="127">
                  <c:v>2016741.327932105</c:v>
                </c:pt>
                <c:pt idx="128">
                  <c:v>2005026.086909743</c:v>
                </c:pt>
                <c:pt idx="129">
                  <c:v>2005001.663281369</c:v>
                </c:pt>
                <c:pt idx="130">
                  <c:v>1981727.144667682</c:v>
                </c:pt>
                <c:pt idx="131">
                  <c:v>1966195.078579793</c:v>
                </c:pt>
                <c:pt idx="132">
                  <c:v>1965560.289389898</c:v>
                </c:pt>
                <c:pt idx="133">
                  <c:v>1935355.688742465</c:v>
                </c:pt>
                <c:pt idx="134">
                  <c:v>1898956.398802257</c:v>
                </c:pt>
                <c:pt idx="135">
                  <c:v>1878236.453292867</c:v>
                </c:pt>
                <c:pt idx="136">
                  <c:v>1865504.256360815</c:v>
                </c:pt>
                <c:pt idx="137">
                  <c:v>1864103.605942335</c:v>
                </c:pt>
                <c:pt idx="138">
                  <c:v>1847506.309458073</c:v>
                </c:pt>
                <c:pt idx="139">
                  <c:v>1822742.906016545</c:v>
                </c:pt>
                <c:pt idx="140">
                  <c:v>1797068.473451165</c:v>
                </c:pt>
                <c:pt idx="141">
                  <c:v>1770509.002461079</c:v>
                </c:pt>
                <c:pt idx="142">
                  <c:v>1754967.731044876</c:v>
                </c:pt>
                <c:pt idx="143">
                  <c:v>1753632.546334688</c:v>
                </c:pt>
                <c:pt idx="144">
                  <c:v>1733119.558291416</c:v>
                </c:pt>
                <c:pt idx="145">
                  <c:v>1704859.36838102</c:v>
                </c:pt>
                <c:pt idx="146">
                  <c:v>1682892.553866774</c:v>
                </c:pt>
                <c:pt idx="147">
                  <c:v>1678491.491602512</c:v>
                </c:pt>
                <c:pt idx="148">
                  <c:v>1681541.332450235</c:v>
                </c:pt>
                <c:pt idx="149">
                  <c:v>1653858.197736591</c:v>
                </c:pt>
                <c:pt idx="150">
                  <c:v>1637874.591270019</c:v>
                </c:pt>
                <c:pt idx="151">
                  <c:v>1631320.733301652</c:v>
                </c:pt>
                <c:pt idx="152">
                  <c:v>1632623.535405827</c:v>
                </c:pt>
                <c:pt idx="153">
                  <c:v>1606872.632867594</c:v>
                </c:pt>
                <c:pt idx="154">
                  <c:v>1598736.47112901</c:v>
                </c:pt>
                <c:pt idx="155">
                  <c:v>1600695.623562146</c:v>
                </c:pt>
                <c:pt idx="156">
                  <c:v>1579463.635003663</c:v>
                </c:pt>
                <c:pt idx="157">
                  <c:v>1569026.089470402</c:v>
                </c:pt>
                <c:pt idx="158">
                  <c:v>1548402.864294732</c:v>
                </c:pt>
                <c:pt idx="159">
                  <c:v>1541641.830404896</c:v>
                </c:pt>
                <c:pt idx="160">
                  <c:v>1543712.656247728</c:v>
                </c:pt>
                <c:pt idx="161">
                  <c:v>1529038.484541735</c:v>
                </c:pt>
                <c:pt idx="162">
                  <c:v>1503919.573783217</c:v>
                </c:pt>
                <c:pt idx="163">
                  <c:v>1488796.937867844</c:v>
                </c:pt>
                <c:pt idx="164">
                  <c:v>1472731.558632822</c:v>
                </c:pt>
                <c:pt idx="165">
                  <c:v>1468090.710809082</c:v>
                </c:pt>
                <c:pt idx="166">
                  <c:v>1469760.825232029</c:v>
                </c:pt>
                <c:pt idx="167">
                  <c:v>1452634.327298782</c:v>
                </c:pt>
                <c:pt idx="168">
                  <c:v>1434723.327280355</c:v>
                </c:pt>
                <c:pt idx="169">
                  <c:v>1422614.419023325</c:v>
                </c:pt>
                <c:pt idx="170">
                  <c:v>1412089.195018657</c:v>
                </c:pt>
                <c:pt idx="171">
                  <c:v>1410657.48962398</c:v>
                </c:pt>
                <c:pt idx="172">
                  <c:v>1393969.542650537</c:v>
                </c:pt>
                <c:pt idx="173">
                  <c:v>1377261.400881883</c:v>
                </c:pt>
                <c:pt idx="174">
                  <c:v>1371025.323467118</c:v>
                </c:pt>
                <c:pt idx="175">
                  <c:v>1370821.68621213</c:v>
                </c:pt>
                <c:pt idx="176">
                  <c:v>1359355.461729116</c:v>
                </c:pt>
                <c:pt idx="177">
                  <c:v>1353442.01503248</c:v>
                </c:pt>
                <c:pt idx="178">
                  <c:v>1355103.566604961</c:v>
                </c:pt>
                <c:pt idx="179">
                  <c:v>1337883.907952252</c:v>
                </c:pt>
                <c:pt idx="180">
                  <c:v>1319188.564986203</c:v>
                </c:pt>
                <c:pt idx="181">
                  <c:v>1307974.17411843</c:v>
                </c:pt>
                <c:pt idx="182">
                  <c:v>1301077.243042798</c:v>
                </c:pt>
                <c:pt idx="183">
                  <c:v>1300054.119122443</c:v>
                </c:pt>
                <c:pt idx="184">
                  <c:v>1291972.344318884</c:v>
                </c:pt>
                <c:pt idx="185">
                  <c:v>1280024.429920446</c:v>
                </c:pt>
                <c:pt idx="186">
                  <c:v>1267393.982865839</c:v>
                </c:pt>
                <c:pt idx="187">
                  <c:v>1254436.423200502</c:v>
                </c:pt>
                <c:pt idx="188">
                  <c:v>1246671.69396199</c:v>
                </c:pt>
                <c:pt idx="189">
                  <c:v>1245888.479818585</c:v>
                </c:pt>
                <c:pt idx="190">
                  <c:v>1236445.934837001</c:v>
                </c:pt>
                <c:pt idx="191">
                  <c:v>1222469.199532484</c:v>
                </c:pt>
                <c:pt idx="192">
                  <c:v>1211072.808143897</c:v>
                </c:pt>
                <c:pt idx="193">
                  <c:v>1209125.019114762</c:v>
                </c:pt>
                <c:pt idx="194">
                  <c:v>1210732.277782491</c:v>
                </c:pt>
                <c:pt idx="195">
                  <c:v>1196334.834117994</c:v>
                </c:pt>
                <c:pt idx="196">
                  <c:v>1187772.768275285</c:v>
                </c:pt>
                <c:pt idx="197">
                  <c:v>1184236.948048805</c:v>
                </c:pt>
                <c:pt idx="198">
                  <c:v>1184786.20194824</c:v>
                </c:pt>
                <c:pt idx="199">
                  <c:v>1170985.979986873</c:v>
                </c:pt>
                <c:pt idx="200">
                  <c:v>1164286.760536826</c:v>
                </c:pt>
                <c:pt idx="201">
                  <c:v>1156593.63200068</c:v>
                </c:pt>
                <c:pt idx="202">
                  <c:v>1147259.527003109</c:v>
                </c:pt>
                <c:pt idx="203">
                  <c:v>1141993.838794935</c:v>
                </c:pt>
                <c:pt idx="204">
                  <c:v>1131074.829983183</c:v>
                </c:pt>
                <c:pt idx="205">
                  <c:v>1127668.867575546</c:v>
                </c:pt>
                <c:pt idx="206">
                  <c:v>1128844.890820356</c:v>
                </c:pt>
                <c:pt idx="207">
                  <c:v>1121142.85468885</c:v>
                </c:pt>
                <c:pt idx="208">
                  <c:v>1107845.964945708</c:v>
                </c:pt>
                <c:pt idx="209">
                  <c:v>1099973.044214699</c:v>
                </c:pt>
                <c:pt idx="210">
                  <c:v>1091706.523083009</c:v>
                </c:pt>
                <c:pt idx="211">
                  <c:v>1089735.975133663</c:v>
                </c:pt>
                <c:pt idx="212">
                  <c:v>1090689.043790158</c:v>
                </c:pt>
                <c:pt idx="213">
                  <c:v>1081859.151485078</c:v>
                </c:pt>
                <c:pt idx="214">
                  <c:v>1072779.53825461</c:v>
                </c:pt>
                <c:pt idx="215">
                  <c:v>1066768.873164502</c:v>
                </c:pt>
                <c:pt idx="216">
                  <c:v>1060937.956097702</c:v>
                </c:pt>
                <c:pt idx="217">
                  <c:v>1059952.577767699</c:v>
                </c:pt>
                <c:pt idx="218">
                  <c:v>1051378.844632238</c:v>
                </c:pt>
                <c:pt idx="219">
                  <c:v>1041766.779055126</c:v>
                </c:pt>
                <c:pt idx="220">
                  <c:v>1039561.092276879</c:v>
                </c:pt>
                <c:pt idx="221">
                  <c:v>1038908.281512407</c:v>
                </c:pt>
                <c:pt idx="222">
                  <c:v>1032893.302377155</c:v>
                </c:pt>
                <c:pt idx="223">
                  <c:v>1030437.57557696</c:v>
                </c:pt>
                <c:pt idx="224">
                  <c:v>1030930.917576378</c:v>
                </c:pt>
                <c:pt idx="225">
                  <c:v>1022076.689972803</c:v>
                </c:pt>
                <c:pt idx="226">
                  <c:v>1010940.329351506</c:v>
                </c:pt>
                <c:pt idx="227">
                  <c:v>1004621.888915626</c:v>
                </c:pt>
                <c:pt idx="228">
                  <c:v>1000569.587376791</c:v>
                </c:pt>
                <c:pt idx="229">
                  <c:v>999837.6301517031</c:v>
                </c:pt>
                <c:pt idx="230">
                  <c:v>995656.347173051</c:v>
                </c:pt>
                <c:pt idx="231">
                  <c:v>989571.00562721</c:v>
                </c:pt>
                <c:pt idx="232">
                  <c:v>982594.5661146091</c:v>
                </c:pt>
                <c:pt idx="233">
                  <c:v>975446.8828251228</c:v>
                </c:pt>
                <c:pt idx="234">
                  <c:v>970912.9657515546</c:v>
                </c:pt>
                <c:pt idx="235">
                  <c:v>970348.0223118548</c:v>
                </c:pt>
                <c:pt idx="236">
                  <c:v>965672.1939536531</c:v>
                </c:pt>
                <c:pt idx="237">
                  <c:v>957941.9291312682</c:v>
                </c:pt>
                <c:pt idx="238">
                  <c:v>951401.0845639728</c:v>
                </c:pt>
                <c:pt idx="239">
                  <c:v>950932.2496606169</c:v>
                </c:pt>
                <c:pt idx="240">
                  <c:v>952040.0904731682</c:v>
                </c:pt>
                <c:pt idx="241">
                  <c:v>943746.5045091204</c:v>
                </c:pt>
                <c:pt idx="242">
                  <c:v>939243.8685721523</c:v>
                </c:pt>
                <c:pt idx="243">
                  <c:v>936189.6799397519</c:v>
                </c:pt>
                <c:pt idx="244">
                  <c:v>936812.0260678438</c:v>
                </c:pt>
                <c:pt idx="245">
                  <c:v>928555.1847439291</c:v>
                </c:pt>
                <c:pt idx="246">
                  <c:v>924379.5372712235</c:v>
                </c:pt>
                <c:pt idx="247">
                  <c:v>924965.0203985862</c:v>
                </c:pt>
                <c:pt idx="248">
                  <c:v>918122.900522846</c:v>
                </c:pt>
                <c:pt idx="249">
                  <c:v>915960.1080075603</c:v>
                </c:pt>
                <c:pt idx="250">
                  <c:v>909589.5183688741</c:v>
                </c:pt>
                <c:pt idx="251">
                  <c:v>907874.3904361922</c:v>
                </c:pt>
                <c:pt idx="252">
                  <c:v>908745.716156667</c:v>
                </c:pt>
                <c:pt idx="253">
                  <c:v>904174.3582255311</c:v>
                </c:pt>
                <c:pt idx="254">
                  <c:v>896028.213821245</c:v>
                </c:pt>
                <c:pt idx="255">
                  <c:v>891457.8693663161</c:v>
                </c:pt>
                <c:pt idx="256">
                  <c:v>886693.1005140911</c:v>
                </c:pt>
                <c:pt idx="257">
                  <c:v>886002.4765317272</c:v>
                </c:pt>
                <c:pt idx="258">
                  <c:v>886713.2220510778</c:v>
                </c:pt>
                <c:pt idx="259">
                  <c:v>881395.5986752948</c:v>
                </c:pt>
                <c:pt idx="260">
                  <c:v>876392.3548425935</c:v>
                </c:pt>
                <c:pt idx="261">
                  <c:v>873427.3842876976</c:v>
                </c:pt>
                <c:pt idx="262">
                  <c:v>869664.1738853997</c:v>
                </c:pt>
                <c:pt idx="263">
                  <c:v>868843.3081748324</c:v>
                </c:pt>
                <c:pt idx="264">
                  <c:v>864410.2780254653</c:v>
                </c:pt>
                <c:pt idx="265">
                  <c:v>858471.5031956326</c:v>
                </c:pt>
                <c:pt idx="266">
                  <c:v>856558.8745275754</c:v>
                </c:pt>
                <c:pt idx="267">
                  <c:v>856365.5353691211</c:v>
                </c:pt>
                <c:pt idx="268">
                  <c:v>853771.1699638548</c:v>
                </c:pt>
                <c:pt idx="269">
                  <c:v>853048.3583684462</c:v>
                </c:pt>
                <c:pt idx="270">
                  <c:v>852695.5784524608</c:v>
                </c:pt>
                <c:pt idx="271">
                  <c:v>848334.280164479</c:v>
                </c:pt>
                <c:pt idx="272">
                  <c:v>840910.458134471</c:v>
                </c:pt>
                <c:pt idx="273">
                  <c:v>837656.7181867771</c:v>
                </c:pt>
                <c:pt idx="274">
                  <c:v>835211.6348611979</c:v>
                </c:pt>
                <c:pt idx="275">
                  <c:v>834564.4794141785</c:v>
                </c:pt>
                <c:pt idx="276">
                  <c:v>832762.1574507777</c:v>
                </c:pt>
                <c:pt idx="277">
                  <c:v>830415.3431409299</c:v>
                </c:pt>
                <c:pt idx="278">
                  <c:v>826704.8559803499</c:v>
                </c:pt>
                <c:pt idx="279">
                  <c:v>822860.4830087776</c:v>
                </c:pt>
                <c:pt idx="280">
                  <c:v>819931.3855464018</c:v>
                </c:pt>
                <c:pt idx="281">
                  <c:v>819432.0500938488</c:v>
                </c:pt>
                <c:pt idx="282">
                  <c:v>817602.1528794445</c:v>
                </c:pt>
                <c:pt idx="283">
                  <c:v>813432.995540607</c:v>
                </c:pt>
                <c:pt idx="284">
                  <c:v>809571.3697622318</c:v>
                </c:pt>
                <c:pt idx="285">
                  <c:v>810277.7578888377</c:v>
                </c:pt>
                <c:pt idx="286">
                  <c:v>809328.8063871231</c:v>
                </c:pt>
                <c:pt idx="287">
                  <c:v>806531.9916395112</c:v>
                </c:pt>
                <c:pt idx="288">
                  <c:v>805078.3178099311</c:v>
                </c:pt>
                <c:pt idx="289">
                  <c:v>803034.5856938678</c:v>
                </c:pt>
                <c:pt idx="290">
                  <c:v>803543.2689160092</c:v>
                </c:pt>
                <c:pt idx="291">
                  <c:v>799157.5377843803</c:v>
                </c:pt>
                <c:pt idx="292">
                  <c:v>796537.9352401964</c:v>
                </c:pt>
                <c:pt idx="293">
                  <c:v>797100.524696924</c:v>
                </c:pt>
                <c:pt idx="294">
                  <c:v>793434.1820752241</c:v>
                </c:pt>
                <c:pt idx="295">
                  <c:v>794480.3471357076</c:v>
                </c:pt>
                <c:pt idx="296">
                  <c:v>791544.2849900567</c:v>
                </c:pt>
                <c:pt idx="297">
                  <c:v>791387.3503064966</c:v>
                </c:pt>
                <c:pt idx="298">
                  <c:v>792222.661927985</c:v>
                </c:pt>
                <c:pt idx="299">
                  <c:v>789786.7246502076</c:v>
                </c:pt>
                <c:pt idx="300">
                  <c:v>785140.7442026897</c:v>
                </c:pt>
                <c:pt idx="301">
                  <c:v>783312.2542121402</c:v>
                </c:pt>
                <c:pt idx="302">
                  <c:v>781422.5374799399</c:v>
                </c:pt>
                <c:pt idx="303">
                  <c:v>782063.6015525671</c:v>
                </c:pt>
                <c:pt idx="304">
                  <c:v>781442.969506226</c:v>
                </c:pt>
                <c:pt idx="305">
                  <c:v>779813.79681401</c:v>
                </c:pt>
                <c:pt idx="306">
                  <c:v>778168.7168949269</c:v>
                </c:pt>
                <c:pt idx="307">
                  <c:v>777914.1891829575</c:v>
                </c:pt>
                <c:pt idx="308">
                  <c:v>775330.9869557682</c:v>
                </c:pt>
                <c:pt idx="309">
                  <c:v>776373.1989869712</c:v>
                </c:pt>
                <c:pt idx="310">
                  <c:v>773575.32072586</c:v>
                </c:pt>
                <c:pt idx="311">
                  <c:v>770301.4126403249</c:v>
                </c:pt>
                <c:pt idx="312">
                  <c:v>771219.2958928054</c:v>
                </c:pt>
                <c:pt idx="313">
                  <c:v>771604.2740990226</c:v>
                </c:pt>
                <c:pt idx="314">
                  <c:v>770941.6267486111</c:v>
                </c:pt>
                <c:pt idx="315">
                  <c:v>771806.0680633874</c:v>
                </c:pt>
                <c:pt idx="316">
                  <c:v>771417.6250609912</c:v>
                </c:pt>
                <c:pt idx="317">
                  <c:v>770657.5141146854</c:v>
                </c:pt>
                <c:pt idx="318">
                  <c:v>765615.6706563226</c:v>
                </c:pt>
                <c:pt idx="319">
                  <c:v>765031.5658406685</c:v>
                </c:pt>
                <c:pt idx="320">
                  <c:v>763673.8208373708</c:v>
                </c:pt>
                <c:pt idx="321">
                  <c:v>762967.2690606586</c:v>
                </c:pt>
                <c:pt idx="322">
                  <c:v>763253.8604112942</c:v>
                </c:pt>
                <c:pt idx="323">
                  <c:v>764144.3265373841</c:v>
                </c:pt>
                <c:pt idx="324">
                  <c:v>764789.5541700337</c:v>
                </c:pt>
                <c:pt idx="325">
                  <c:v>764127.4128737808</c:v>
                </c:pt>
                <c:pt idx="326">
                  <c:v>762385.7449142634</c:v>
                </c:pt>
                <c:pt idx="327">
                  <c:v>763124.5678988055</c:v>
                </c:pt>
                <c:pt idx="328">
                  <c:v>762679.1171646554</c:v>
                </c:pt>
                <c:pt idx="329">
                  <c:v>761752.829238123</c:v>
                </c:pt>
                <c:pt idx="330">
                  <c:v>760055.9050242994</c:v>
                </c:pt>
                <c:pt idx="331">
                  <c:v>762014.3244481914</c:v>
                </c:pt>
                <c:pt idx="332">
                  <c:v>761094.4108407488</c:v>
                </c:pt>
                <c:pt idx="333">
                  <c:v>761719.5174716815</c:v>
                </c:pt>
                <c:pt idx="334">
                  <c:v>763633.1892034095</c:v>
                </c:pt>
                <c:pt idx="335">
                  <c:v>762103.1116809904</c:v>
                </c:pt>
                <c:pt idx="336">
                  <c:v>761737.2246378037</c:v>
                </c:pt>
                <c:pt idx="337">
                  <c:v>760968.5174354304</c:v>
                </c:pt>
                <c:pt idx="338">
                  <c:v>759460.5883616167</c:v>
                </c:pt>
                <c:pt idx="339">
                  <c:v>758889.3653232593</c:v>
                </c:pt>
                <c:pt idx="340">
                  <c:v>758433.889948234</c:v>
                </c:pt>
                <c:pt idx="341">
                  <c:v>763163.0035720565</c:v>
                </c:pt>
                <c:pt idx="342">
                  <c:v>762639.8003040814</c:v>
                </c:pt>
                <c:pt idx="343">
                  <c:v>763702.360944701</c:v>
                </c:pt>
                <c:pt idx="344">
                  <c:v>762117.7140162507</c:v>
                </c:pt>
                <c:pt idx="345">
                  <c:v>763043.6784329107</c:v>
                </c:pt>
                <c:pt idx="346">
                  <c:v>762166.3705812381</c:v>
                </c:pt>
                <c:pt idx="347">
                  <c:v>761598.9483049652</c:v>
                </c:pt>
                <c:pt idx="348">
                  <c:v>761234.3228984039</c:v>
                </c:pt>
                <c:pt idx="349">
                  <c:v>759381.0065859094</c:v>
                </c:pt>
                <c:pt idx="350">
                  <c:v>759178.9673019726</c:v>
                </c:pt>
                <c:pt idx="351">
                  <c:v>761428.9517250443</c:v>
                </c:pt>
                <c:pt idx="352">
                  <c:v>760966.1136020265</c:v>
                </c:pt>
                <c:pt idx="353">
                  <c:v>761397.0123708935</c:v>
                </c:pt>
                <c:pt idx="354">
                  <c:v>763254.8000904218</c:v>
                </c:pt>
                <c:pt idx="355">
                  <c:v>760368.0911956577</c:v>
                </c:pt>
                <c:pt idx="356">
                  <c:v>760128.9610543795</c:v>
                </c:pt>
                <c:pt idx="357">
                  <c:v>759460.0233200295</c:v>
                </c:pt>
                <c:pt idx="358">
                  <c:v>758538.4755141515</c:v>
                </c:pt>
                <c:pt idx="359">
                  <c:v>760940.6178045517</c:v>
                </c:pt>
                <c:pt idx="360">
                  <c:v>761467.5754426484</c:v>
                </c:pt>
                <c:pt idx="361">
                  <c:v>760292.0366337193</c:v>
                </c:pt>
                <c:pt idx="362">
                  <c:v>762294.2559238478</c:v>
                </c:pt>
                <c:pt idx="363">
                  <c:v>762742.9500727723</c:v>
                </c:pt>
                <c:pt idx="364">
                  <c:v>757966.5105889231</c:v>
                </c:pt>
                <c:pt idx="365">
                  <c:v>759977.6372848134</c:v>
                </c:pt>
                <c:pt idx="366">
                  <c:v>758288.5082547864</c:v>
                </c:pt>
                <c:pt idx="367">
                  <c:v>759642.742014449</c:v>
                </c:pt>
                <c:pt idx="368">
                  <c:v>761924.7533218904</c:v>
                </c:pt>
                <c:pt idx="369">
                  <c:v>762553.786286268</c:v>
                </c:pt>
                <c:pt idx="370">
                  <c:v>761575.2776731552</c:v>
                </c:pt>
                <c:pt idx="371">
                  <c:v>761284.862082803</c:v>
                </c:pt>
                <c:pt idx="372">
                  <c:v>763257.8898904655</c:v>
                </c:pt>
                <c:pt idx="373">
                  <c:v>761369.4701356569</c:v>
                </c:pt>
                <c:pt idx="374">
                  <c:v>762550.5180633022</c:v>
                </c:pt>
                <c:pt idx="375">
                  <c:v>761447.8379156319</c:v>
                </c:pt>
                <c:pt idx="376">
                  <c:v>761216.0068132258</c:v>
                </c:pt>
                <c:pt idx="377">
                  <c:v>761183.7460058371</c:v>
                </c:pt>
                <c:pt idx="378">
                  <c:v>760917.4094967837</c:v>
                </c:pt>
                <c:pt idx="379">
                  <c:v>760468.2976747021</c:v>
                </c:pt>
                <c:pt idx="380">
                  <c:v>761092.7231915124</c:v>
                </c:pt>
                <c:pt idx="381">
                  <c:v>760219.3726666602</c:v>
                </c:pt>
                <c:pt idx="382">
                  <c:v>760603.0114690224</c:v>
                </c:pt>
                <c:pt idx="383">
                  <c:v>760210.3435629684</c:v>
                </c:pt>
                <c:pt idx="384">
                  <c:v>759836.8977181499</c:v>
                </c:pt>
                <c:pt idx="385">
                  <c:v>759472.3955667043</c:v>
                </c:pt>
                <c:pt idx="386">
                  <c:v>758441.7077264399</c:v>
                </c:pt>
                <c:pt idx="387">
                  <c:v>760300.258454946</c:v>
                </c:pt>
                <c:pt idx="388">
                  <c:v>760006.7300498163</c:v>
                </c:pt>
                <c:pt idx="389">
                  <c:v>759731.6859036596</c:v>
                </c:pt>
                <c:pt idx="390">
                  <c:v>759189.9871844096</c:v>
                </c:pt>
                <c:pt idx="391">
                  <c:v>759544.3524191903</c:v>
                </c:pt>
                <c:pt idx="392">
                  <c:v>759899.2710766423</c:v>
                </c:pt>
                <c:pt idx="393">
                  <c:v>760416.1440680064</c:v>
                </c:pt>
                <c:pt idx="394">
                  <c:v>760266.6055960552</c:v>
                </c:pt>
                <c:pt idx="395">
                  <c:v>760329.2755633228</c:v>
                </c:pt>
                <c:pt idx="396">
                  <c:v>759230.0873751674</c:v>
                </c:pt>
                <c:pt idx="397">
                  <c:v>758866.9859550458</c:v>
                </c:pt>
                <c:pt idx="398">
                  <c:v>759885.2792812731</c:v>
                </c:pt>
                <c:pt idx="399">
                  <c:v>758937.7522191609</c:v>
                </c:pt>
                <c:pt idx="400">
                  <c:v>759953.9352693356</c:v>
                </c:pt>
                <c:pt idx="401">
                  <c:v>759284.2367341422</c:v>
                </c:pt>
                <c:pt idx="402">
                  <c:v>759413.6477748551</c:v>
                </c:pt>
                <c:pt idx="403">
                  <c:v>760183.8706017911</c:v>
                </c:pt>
                <c:pt idx="404">
                  <c:v>760234.8108938272</c:v>
                </c:pt>
                <c:pt idx="405">
                  <c:v>760982.2890328718</c:v>
                </c:pt>
                <c:pt idx="406">
                  <c:v>759547.0997785373</c:v>
                </c:pt>
                <c:pt idx="407">
                  <c:v>760752.580151682</c:v>
                </c:pt>
                <c:pt idx="408">
                  <c:v>760788.5520949581</c:v>
                </c:pt>
                <c:pt idx="409">
                  <c:v>758768.3498537105</c:v>
                </c:pt>
                <c:pt idx="410">
                  <c:v>759731.5954224259</c:v>
                </c:pt>
                <c:pt idx="411">
                  <c:v>758865.2557777332</c:v>
                </c:pt>
                <c:pt idx="412">
                  <c:v>760192.1383102052</c:v>
                </c:pt>
                <c:pt idx="413">
                  <c:v>760433.2269165248</c:v>
                </c:pt>
                <c:pt idx="414">
                  <c:v>759448.0912113962</c:v>
                </c:pt>
                <c:pt idx="415">
                  <c:v>759162.3481968624</c:v>
                </c:pt>
                <c:pt idx="416">
                  <c:v>760338.0642848796</c:v>
                </c:pt>
                <c:pt idx="417">
                  <c:v>759823.6363681103</c:v>
                </c:pt>
                <c:pt idx="418">
                  <c:v>759685.358237471</c:v>
                </c:pt>
                <c:pt idx="419">
                  <c:v>760107.8400210561</c:v>
                </c:pt>
                <c:pt idx="420">
                  <c:v>760230.6294652404</c:v>
                </c:pt>
                <c:pt idx="421">
                  <c:v>760059.1444948333</c:v>
                </c:pt>
                <c:pt idx="422">
                  <c:v>759828.6225028582</c:v>
                </c:pt>
                <c:pt idx="423">
                  <c:v>760063.2727181056</c:v>
                </c:pt>
                <c:pt idx="424">
                  <c:v>759910.0289208486</c:v>
                </c:pt>
                <c:pt idx="425">
                  <c:v>760080.1326098805</c:v>
                </c:pt>
                <c:pt idx="426">
                  <c:v>760101.4323854375</c:v>
                </c:pt>
                <c:pt idx="427">
                  <c:v>759755.5278116836</c:v>
                </c:pt>
                <c:pt idx="428">
                  <c:v>759733.7769744407</c:v>
                </c:pt>
                <c:pt idx="429">
                  <c:v>759497.6166814436</c:v>
                </c:pt>
                <c:pt idx="430">
                  <c:v>759236.0134052155</c:v>
                </c:pt>
                <c:pt idx="431">
                  <c:v>759415.4714806064</c:v>
                </c:pt>
                <c:pt idx="432">
                  <c:v>759474.8297951418</c:v>
                </c:pt>
                <c:pt idx="433">
                  <c:v>759739.8776870132</c:v>
                </c:pt>
                <c:pt idx="434">
                  <c:v>759601.9329947204</c:v>
                </c:pt>
                <c:pt idx="435">
                  <c:v>759713.2510059146</c:v>
                </c:pt>
                <c:pt idx="436">
                  <c:v>759535.9618611149</c:v>
                </c:pt>
                <c:pt idx="437">
                  <c:v>759376.2402666429</c:v>
                </c:pt>
                <c:pt idx="438">
                  <c:v>759300.6401414182</c:v>
                </c:pt>
                <c:pt idx="439">
                  <c:v>759229.9593821382</c:v>
                </c:pt>
                <c:pt idx="440">
                  <c:v>759428.9388555324</c:v>
                </c:pt>
                <c:pt idx="441">
                  <c:v>759474.6128761651</c:v>
                </c:pt>
                <c:pt idx="442">
                  <c:v>759305.3292995786</c:v>
                </c:pt>
                <c:pt idx="443">
                  <c:v>759380.408017669</c:v>
                </c:pt>
                <c:pt idx="444">
                  <c:v>759657.0306008571</c:v>
                </c:pt>
                <c:pt idx="445">
                  <c:v>759761.55738687</c:v>
                </c:pt>
                <c:pt idx="446">
                  <c:v>759383.4120646649</c:v>
                </c:pt>
                <c:pt idx="447">
                  <c:v>759543.8890477053</c:v>
                </c:pt>
                <c:pt idx="448">
                  <c:v>759403.8167172133</c:v>
                </c:pt>
                <c:pt idx="449">
                  <c:v>759352.7040086952</c:v>
                </c:pt>
                <c:pt idx="450">
                  <c:v>759663.9332308921</c:v>
                </c:pt>
                <c:pt idx="451">
                  <c:v>759665.6108660196</c:v>
                </c:pt>
                <c:pt idx="452">
                  <c:v>759891.5950109171</c:v>
                </c:pt>
                <c:pt idx="453">
                  <c:v>760064.9795347971</c:v>
                </c:pt>
                <c:pt idx="454">
                  <c:v>759851.8703132941</c:v>
                </c:pt>
                <c:pt idx="455">
                  <c:v>759661.6960555096</c:v>
                </c:pt>
                <c:pt idx="456">
                  <c:v>759877.6333237414</c:v>
                </c:pt>
                <c:pt idx="457">
                  <c:v>759536.607045623</c:v>
                </c:pt>
                <c:pt idx="458">
                  <c:v>759609.2355051399</c:v>
                </c:pt>
                <c:pt idx="459">
                  <c:v>759613.525378837</c:v>
                </c:pt>
                <c:pt idx="460">
                  <c:v>759279.2033836696</c:v>
                </c:pt>
                <c:pt idx="461">
                  <c:v>759734.9213216089</c:v>
                </c:pt>
                <c:pt idx="462">
                  <c:v>759701.6252323388</c:v>
                </c:pt>
                <c:pt idx="463">
                  <c:v>759537.8941389185</c:v>
                </c:pt>
                <c:pt idx="464">
                  <c:v>759493.0297427586</c:v>
                </c:pt>
                <c:pt idx="465">
                  <c:v>759676.1861491785</c:v>
                </c:pt>
                <c:pt idx="466">
                  <c:v>759464.4761138581</c:v>
                </c:pt>
                <c:pt idx="467">
                  <c:v>759680.4137058146</c:v>
                </c:pt>
                <c:pt idx="468">
                  <c:v>759240.16400962</c:v>
                </c:pt>
                <c:pt idx="469">
                  <c:v>759767.9654118931</c:v>
                </c:pt>
                <c:pt idx="470">
                  <c:v>759542.5034561906</c:v>
                </c:pt>
                <c:pt idx="471">
                  <c:v>759482.1932228456</c:v>
                </c:pt>
                <c:pt idx="472">
                  <c:v>759534.2391198113</c:v>
                </c:pt>
                <c:pt idx="473">
                  <c:v>759601.9369198441</c:v>
                </c:pt>
                <c:pt idx="474">
                  <c:v>759659.5443864206</c:v>
                </c:pt>
                <c:pt idx="475">
                  <c:v>759448.3746412292</c:v>
                </c:pt>
                <c:pt idx="476">
                  <c:v>759658.9054530581</c:v>
                </c:pt>
                <c:pt idx="477">
                  <c:v>759661.0991497214</c:v>
                </c:pt>
                <c:pt idx="478">
                  <c:v>759645.2703459952</c:v>
                </c:pt>
                <c:pt idx="479">
                  <c:v>759684.7501709793</c:v>
                </c:pt>
                <c:pt idx="480">
                  <c:v>759657.9180705657</c:v>
                </c:pt>
                <c:pt idx="481">
                  <c:v>759682.3737241976</c:v>
                </c:pt>
                <c:pt idx="482">
                  <c:v>759736.680832293</c:v>
                </c:pt>
                <c:pt idx="483">
                  <c:v>759763.1606032603</c:v>
                </c:pt>
                <c:pt idx="484">
                  <c:v>759769.8340242413</c:v>
                </c:pt>
                <c:pt idx="485">
                  <c:v>759630.8303016667</c:v>
                </c:pt>
                <c:pt idx="486">
                  <c:v>759430.6158700668</c:v>
                </c:pt>
                <c:pt idx="487">
                  <c:v>759330.6171858874</c:v>
                </c:pt>
                <c:pt idx="488">
                  <c:v>759338.5669102937</c:v>
                </c:pt>
                <c:pt idx="489">
                  <c:v>759288.4523149718</c:v>
                </c:pt>
                <c:pt idx="490">
                  <c:v>759215.9767477323</c:v>
                </c:pt>
                <c:pt idx="491">
                  <c:v>759409.7030750014</c:v>
                </c:pt>
                <c:pt idx="492">
                  <c:v>759179.4217038499</c:v>
                </c:pt>
                <c:pt idx="493">
                  <c:v>759095.0174877642</c:v>
                </c:pt>
                <c:pt idx="494">
                  <c:v>759133.9527487149</c:v>
                </c:pt>
                <c:pt idx="495">
                  <c:v>759227.1172321427</c:v>
                </c:pt>
                <c:pt idx="496">
                  <c:v>759227.7051423026</c:v>
                </c:pt>
                <c:pt idx="497">
                  <c:v>759234.0133169659</c:v>
                </c:pt>
                <c:pt idx="498">
                  <c:v>759283.1872255065</c:v>
                </c:pt>
                <c:pt idx="499">
                  <c:v>759197.8806280133</c:v>
                </c:pt>
                <c:pt idx="500">
                  <c:v>759325.6540801428</c:v>
                </c:pt>
                <c:pt idx="501">
                  <c:v>759303.488745498</c:v>
                </c:pt>
                <c:pt idx="502">
                  <c:v>759211.394185235</c:v>
                </c:pt>
                <c:pt idx="503">
                  <c:v>759308.6355491707</c:v>
                </c:pt>
                <c:pt idx="504">
                  <c:v>759238.1032078875</c:v>
                </c:pt>
                <c:pt idx="505">
                  <c:v>759368.7585840205</c:v>
                </c:pt>
                <c:pt idx="506">
                  <c:v>759367.2266699733</c:v>
                </c:pt>
                <c:pt idx="507">
                  <c:v>759304.1133717984</c:v>
                </c:pt>
                <c:pt idx="508">
                  <c:v>759337.1562481864</c:v>
                </c:pt>
                <c:pt idx="509">
                  <c:v>759335.8832443907</c:v>
                </c:pt>
                <c:pt idx="510">
                  <c:v>759568.1592037557</c:v>
                </c:pt>
                <c:pt idx="511">
                  <c:v>759332.4053066294</c:v>
                </c:pt>
                <c:pt idx="512">
                  <c:v>759180.9748486509</c:v>
                </c:pt>
                <c:pt idx="513">
                  <c:v>759094.2755883846</c:v>
                </c:pt>
                <c:pt idx="514">
                  <c:v>759181.7969672121</c:v>
                </c:pt>
                <c:pt idx="515">
                  <c:v>759284.5240751189</c:v>
                </c:pt>
                <c:pt idx="516">
                  <c:v>759071.3388257669</c:v>
                </c:pt>
                <c:pt idx="517">
                  <c:v>759180.4254587675</c:v>
                </c:pt>
                <c:pt idx="518">
                  <c:v>759072.0401334135</c:v>
                </c:pt>
                <c:pt idx="519">
                  <c:v>759211.2223489552</c:v>
                </c:pt>
                <c:pt idx="520">
                  <c:v>759170.4422545724</c:v>
                </c:pt>
                <c:pt idx="521">
                  <c:v>759190.4154548869</c:v>
                </c:pt>
                <c:pt idx="522">
                  <c:v>759169.9086598647</c:v>
                </c:pt>
                <c:pt idx="523">
                  <c:v>759107.2892212512</c:v>
                </c:pt>
                <c:pt idx="524">
                  <c:v>759175.2955444254</c:v>
                </c:pt>
                <c:pt idx="525">
                  <c:v>759151.2328159413</c:v>
                </c:pt>
                <c:pt idx="526">
                  <c:v>759171.6009773301</c:v>
                </c:pt>
                <c:pt idx="527">
                  <c:v>759204.4128689943</c:v>
                </c:pt>
                <c:pt idx="528">
                  <c:v>759161.1159262048</c:v>
                </c:pt>
                <c:pt idx="529">
                  <c:v>759288.5745751917</c:v>
                </c:pt>
                <c:pt idx="530">
                  <c:v>759301.8269707492</c:v>
                </c:pt>
                <c:pt idx="531">
                  <c:v>759337.4656009448</c:v>
                </c:pt>
                <c:pt idx="532">
                  <c:v>759289.4206040131</c:v>
                </c:pt>
                <c:pt idx="533">
                  <c:v>759286.2571372167</c:v>
                </c:pt>
                <c:pt idx="534">
                  <c:v>759295.4940829366</c:v>
                </c:pt>
                <c:pt idx="535">
                  <c:v>759234.1922134255</c:v>
                </c:pt>
                <c:pt idx="536">
                  <c:v>759247.6286649848</c:v>
                </c:pt>
                <c:pt idx="537">
                  <c:v>759198.9390626852</c:v>
                </c:pt>
                <c:pt idx="538">
                  <c:v>759198.1878568883</c:v>
                </c:pt>
                <c:pt idx="539">
                  <c:v>759164.9773843808</c:v>
                </c:pt>
                <c:pt idx="540">
                  <c:v>759322.3493825804</c:v>
                </c:pt>
                <c:pt idx="541">
                  <c:v>759177.4240921903</c:v>
                </c:pt>
                <c:pt idx="542">
                  <c:v>759128.0147850952</c:v>
                </c:pt>
                <c:pt idx="543">
                  <c:v>759139.3015116255</c:v>
                </c:pt>
                <c:pt idx="544">
                  <c:v>759103.8365617939</c:v>
                </c:pt>
                <c:pt idx="545">
                  <c:v>759175.3664013332</c:v>
                </c:pt>
                <c:pt idx="546">
                  <c:v>759096.3967592944</c:v>
                </c:pt>
                <c:pt idx="547">
                  <c:v>759135.6506049957</c:v>
                </c:pt>
                <c:pt idx="548">
                  <c:v>759097.0806447472</c:v>
                </c:pt>
                <c:pt idx="549">
                  <c:v>759124.7630124621</c:v>
                </c:pt>
                <c:pt idx="550">
                  <c:v>759185.3888900739</c:v>
                </c:pt>
                <c:pt idx="551">
                  <c:v>759125.5670710141</c:v>
                </c:pt>
                <c:pt idx="552">
                  <c:v>759182.180045847</c:v>
                </c:pt>
                <c:pt idx="553">
                  <c:v>759244.6841624174</c:v>
                </c:pt>
                <c:pt idx="554">
                  <c:v>759136.7693860487</c:v>
                </c:pt>
                <c:pt idx="555">
                  <c:v>759181.2354383366</c:v>
                </c:pt>
                <c:pt idx="556">
                  <c:v>759181.8428079827</c:v>
                </c:pt>
                <c:pt idx="557">
                  <c:v>759165.034425654</c:v>
                </c:pt>
                <c:pt idx="558">
                  <c:v>759220.8400571612</c:v>
                </c:pt>
                <c:pt idx="559">
                  <c:v>759198.5602400146</c:v>
                </c:pt>
                <c:pt idx="560">
                  <c:v>759126.2641078946</c:v>
                </c:pt>
                <c:pt idx="561">
                  <c:v>759208.8177193311</c:v>
                </c:pt>
                <c:pt idx="562">
                  <c:v>759176.965844746</c:v>
                </c:pt>
                <c:pt idx="563">
                  <c:v>759165.2210506059</c:v>
                </c:pt>
                <c:pt idx="564">
                  <c:v>759205.6070885293</c:v>
                </c:pt>
                <c:pt idx="565">
                  <c:v>759259.4862209032</c:v>
                </c:pt>
                <c:pt idx="566">
                  <c:v>759198.6231838113</c:v>
                </c:pt>
                <c:pt idx="567">
                  <c:v>759217.6063049646</c:v>
                </c:pt>
                <c:pt idx="568">
                  <c:v>759205.1349409861</c:v>
                </c:pt>
                <c:pt idx="569">
                  <c:v>759209.6365609386</c:v>
                </c:pt>
                <c:pt idx="570">
                  <c:v>759227.6439819022</c:v>
                </c:pt>
                <c:pt idx="571">
                  <c:v>759204.2265827463</c:v>
                </c:pt>
                <c:pt idx="572">
                  <c:v>759203.9575943081</c:v>
                </c:pt>
                <c:pt idx="573">
                  <c:v>759184.3936733151</c:v>
                </c:pt>
                <c:pt idx="574">
                  <c:v>759197.49296604</c:v>
                </c:pt>
                <c:pt idx="575">
                  <c:v>759206.8327645258</c:v>
                </c:pt>
                <c:pt idx="576">
                  <c:v>759201.7555115571</c:v>
                </c:pt>
                <c:pt idx="577">
                  <c:v>759183.6043729277</c:v>
                </c:pt>
                <c:pt idx="578">
                  <c:v>759183.8673937785</c:v>
                </c:pt>
                <c:pt idx="579">
                  <c:v>759192.9155860249</c:v>
                </c:pt>
                <c:pt idx="580">
                  <c:v>759155.6211339141</c:v>
                </c:pt>
                <c:pt idx="581">
                  <c:v>759173.4728751628</c:v>
                </c:pt>
                <c:pt idx="582">
                  <c:v>759180.6487209704</c:v>
                </c:pt>
                <c:pt idx="583">
                  <c:v>759150.4449472316</c:v>
                </c:pt>
                <c:pt idx="584">
                  <c:v>759202.3292672141</c:v>
                </c:pt>
                <c:pt idx="585">
                  <c:v>759200.4406271097</c:v>
                </c:pt>
                <c:pt idx="586">
                  <c:v>759233.552866795</c:v>
                </c:pt>
                <c:pt idx="587">
                  <c:v>759268.7917388693</c:v>
                </c:pt>
                <c:pt idx="588">
                  <c:v>759232.3565685386</c:v>
                </c:pt>
                <c:pt idx="589">
                  <c:v>759238.3666910168</c:v>
                </c:pt>
                <c:pt idx="590">
                  <c:v>759213.7491892617</c:v>
                </c:pt>
                <c:pt idx="591">
                  <c:v>759234.1929459345</c:v>
                </c:pt>
                <c:pt idx="592">
                  <c:v>759212.0114087942</c:v>
                </c:pt>
                <c:pt idx="593">
                  <c:v>759196.214104286</c:v>
                </c:pt>
                <c:pt idx="594">
                  <c:v>759201.1163630309</c:v>
                </c:pt>
                <c:pt idx="595">
                  <c:v>759206.8820824677</c:v>
                </c:pt>
                <c:pt idx="596">
                  <c:v>759241.941991417</c:v>
                </c:pt>
                <c:pt idx="597">
                  <c:v>759225.3207000733</c:v>
                </c:pt>
                <c:pt idx="598">
                  <c:v>759228.437400224</c:v>
                </c:pt>
                <c:pt idx="599">
                  <c:v>759202.2691159184</c:v>
                </c:pt>
                <c:pt idx="600">
                  <c:v>759228.3677704374</c:v>
                </c:pt>
                <c:pt idx="601">
                  <c:v>759218.4564945346</c:v>
                </c:pt>
                <c:pt idx="602">
                  <c:v>759192.4761237702</c:v>
                </c:pt>
                <c:pt idx="603">
                  <c:v>759178.7661787089</c:v>
                </c:pt>
                <c:pt idx="604">
                  <c:v>759195.2878583384</c:v>
                </c:pt>
                <c:pt idx="605">
                  <c:v>759186.167226402</c:v>
                </c:pt>
                <c:pt idx="606">
                  <c:v>759134.7348216731</c:v>
                </c:pt>
                <c:pt idx="607">
                  <c:v>759181.3946170872</c:v>
                </c:pt>
                <c:pt idx="608">
                  <c:v>759183.5279315417</c:v>
                </c:pt>
                <c:pt idx="609">
                  <c:v>759194.7065952463</c:v>
                </c:pt>
                <c:pt idx="610">
                  <c:v>759135.4633879871</c:v>
                </c:pt>
                <c:pt idx="611">
                  <c:v>759176.5219006706</c:v>
                </c:pt>
                <c:pt idx="612">
                  <c:v>759196.598545393</c:v>
                </c:pt>
                <c:pt idx="613">
                  <c:v>759189.5402180675</c:v>
                </c:pt>
                <c:pt idx="614">
                  <c:v>759201.1661801643</c:v>
                </c:pt>
                <c:pt idx="615">
                  <c:v>759217.1815548646</c:v>
                </c:pt>
                <c:pt idx="616">
                  <c:v>759210.2083127587</c:v>
                </c:pt>
                <c:pt idx="617">
                  <c:v>759226.697829914</c:v>
                </c:pt>
                <c:pt idx="618">
                  <c:v>759204.9234996517</c:v>
                </c:pt>
                <c:pt idx="619">
                  <c:v>759212.3900477047</c:v>
                </c:pt>
                <c:pt idx="620">
                  <c:v>759207.2760416184</c:v>
                </c:pt>
                <c:pt idx="621">
                  <c:v>759196.7588628854</c:v>
                </c:pt>
                <c:pt idx="622">
                  <c:v>759217.7258943225</c:v>
                </c:pt>
                <c:pt idx="623">
                  <c:v>759227.0633066364</c:v>
                </c:pt>
                <c:pt idx="624">
                  <c:v>759217.5733504496</c:v>
                </c:pt>
                <c:pt idx="625">
                  <c:v>759215.3267901171</c:v>
                </c:pt>
                <c:pt idx="626">
                  <c:v>759213.7248794448</c:v>
                </c:pt>
                <c:pt idx="627">
                  <c:v>759191.1682905267</c:v>
                </c:pt>
                <c:pt idx="628">
                  <c:v>759199.7144670112</c:v>
                </c:pt>
                <c:pt idx="629">
                  <c:v>759182.2537770054</c:v>
                </c:pt>
                <c:pt idx="630">
                  <c:v>759184.1967871073</c:v>
                </c:pt>
                <c:pt idx="631">
                  <c:v>759186.2687741672</c:v>
                </c:pt>
                <c:pt idx="632">
                  <c:v>759187.0016858527</c:v>
                </c:pt>
                <c:pt idx="633">
                  <c:v>759177.1338444813</c:v>
                </c:pt>
                <c:pt idx="634">
                  <c:v>759183.8782501646</c:v>
                </c:pt>
                <c:pt idx="635">
                  <c:v>759187.0831782618</c:v>
                </c:pt>
                <c:pt idx="636">
                  <c:v>759174.4250509149</c:v>
                </c:pt>
                <c:pt idx="637">
                  <c:v>759178.813171454</c:v>
                </c:pt>
                <c:pt idx="638">
                  <c:v>759208.1078471401</c:v>
                </c:pt>
                <c:pt idx="639">
                  <c:v>759199.990265179</c:v>
                </c:pt>
                <c:pt idx="640">
                  <c:v>759202.3157516785</c:v>
                </c:pt>
                <c:pt idx="641">
                  <c:v>759213.256833558</c:v>
                </c:pt>
                <c:pt idx="642">
                  <c:v>759180.4381471049</c:v>
                </c:pt>
                <c:pt idx="643">
                  <c:v>759202.0429171714</c:v>
                </c:pt>
                <c:pt idx="644">
                  <c:v>759214.619446135</c:v>
                </c:pt>
                <c:pt idx="645">
                  <c:v>759207.545944651</c:v>
                </c:pt>
                <c:pt idx="646">
                  <c:v>759211.0799267865</c:v>
                </c:pt>
                <c:pt idx="647">
                  <c:v>759220.1245856363</c:v>
                </c:pt>
                <c:pt idx="648">
                  <c:v>759216.2629586579</c:v>
                </c:pt>
                <c:pt idx="649">
                  <c:v>759208.9278550287</c:v>
                </c:pt>
                <c:pt idx="650">
                  <c:v>759191.2154826296</c:v>
                </c:pt>
                <c:pt idx="651">
                  <c:v>759212.9902375046</c:v>
                </c:pt>
                <c:pt idx="652">
                  <c:v>759244.0754488152</c:v>
                </c:pt>
                <c:pt idx="653">
                  <c:v>759215.7988727484</c:v>
                </c:pt>
                <c:pt idx="654">
                  <c:v>759230.5839950658</c:v>
                </c:pt>
                <c:pt idx="655">
                  <c:v>759219.965290254</c:v>
                </c:pt>
                <c:pt idx="656">
                  <c:v>759224.0628858777</c:v>
                </c:pt>
                <c:pt idx="657">
                  <c:v>759217.4768766721</c:v>
                </c:pt>
                <c:pt idx="658">
                  <c:v>759195.1937294075</c:v>
                </c:pt>
                <c:pt idx="659">
                  <c:v>759215.7917567141</c:v>
                </c:pt>
                <c:pt idx="660">
                  <c:v>759214.6484066296</c:v>
                </c:pt>
                <c:pt idx="661">
                  <c:v>759220.7365092768</c:v>
                </c:pt>
                <c:pt idx="662">
                  <c:v>759221.3022229202</c:v>
                </c:pt>
                <c:pt idx="663">
                  <c:v>759216.4105121644</c:v>
                </c:pt>
                <c:pt idx="664">
                  <c:v>759214.8865305707</c:v>
                </c:pt>
                <c:pt idx="665">
                  <c:v>759204.8099909944</c:v>
                </c:pt>
                <c:pt idx="666">
                  <c:v>759207.180750104</c:v>
                </c:pt>
                <c:pt idx="667">
                  <c:v>759212.125123365</c:v>
                </c:pt>
                <c:pt idx="668">
                  <c:v>759202.5549007321</c:v>
                </c:pt>
                <c:pt idx="669">
                  <c:v>759197.6471133732</c:v>
                </c:pt>
                <c:pt idx="670">
                  <c:v>759198.8166425546</c:v>
                </c:pt>
                <c:pt idx="671">
                  <c:v>759192.5100857759</c:v>
                </c:pt>
                <c:pt idx="672">
                  <c:v>759198.3125310832</c:v>
                </c:pt>
                <c:pt idx="673">
                  <c:v>759204.6914129055</c:v>
                </c:pt>
                <c:pt idx="674">
                  <c:v>759200.2409785441</c:v>
                </c:pt>
                <c:pt idx="675">
                  <c:v>759196.023478469</c:v>
                </c:pt>
                <c:pt idx="676">
                  <c:v>759194.7844455818</c:v>
                </c:pt>
                <c:pt idx="677">
                  <c:v>759198.0684789269</c:v>
                </c:pt>
                <c:pt idx="678">
                  <c:v>759185.6369673962</c:v>
                </c:pt>
                <c:pt idx="679">
                  <c:v>759198.5215717235</c:v>
                </c:pt>
                <c:pt idx="680">
                  <c:v>759195.3765545895</c:v>
                </c:pt>
                <c:pt idx="681">
                  <c:v>759195.8658751344</c:v>
                </c:pt>
                <c:pt idx="682">
                  <c:v>759195.987064729</c:v>
                </c:pt>
                <c:pt idx="683">
                  <c:v>759196.6687296944</c:v>
                </c:pt>
                <c:pt idx="684">
                  <c:v>759203.1816845923</c:v>
                </c:pt>
                <c:pt idx="685">
                  <c:v>759195.6075229141</c:v>
                </c:pt>
                <c:pt idx="686">
                  <c:v>759190.1112813514</c:v>
                </c:pt>
                <c:pt idx="687">
                  <c:v>759191.2728722305</c:v>
                </c:pt>
                <c:pt idx="688">
                  <c:v>759195.5666597381</c:v>
                </c:pt>
                <c:pt idx="689">
                  <c:v>759198.5351130405</c:v>
                </c:pt>
                <c:pt idx="690">
                  <c:v>759204.906114333</c:v>
                </c:pt>
                <c:pt idx="691">
                  <c:v>759195.3859117178</c:v>
                </c:pt>
                <c:pt idx="692">
                  <c:v>759200.6276225034</c:v>
                </c:pt>
                <c:pt idx="693">
                  <c:v>759189.0507638059</c:v>
                </c:pt>
                <c:pt idx="694">
                  <c:v>759196.7127765648</c:v>
                </c:pt>
                <c:pt idx="695">
                  <c:v>759188.9659493909</c:v>
                </c:pt>
                <c:pt idx="696">
                  <c:v>759198.7205636543</c:v>
                </c:pt>
                <c:pt idx="697">
                  <c:v>759192.1216721125</c:v>
                </c:pt>
                <c:pt idx="698">
                  <c:v>759190.0997138665</c:v>
                </c:pt>
                <c:pt idx="699">
                  <c:v>759187.7154070766</c:v>
                </c:pt>
                <c:pt idx="700">
                  <c:v>759193.3870962857</c:v>
                </c:pt>
                <c:pt idx="701">
                  <c:v>759188.7145176725</c:v>
                </c:pt>
                <c:pt idx="702">
                  <c:v>759188.4055075343</c:v>
                </c:pt>
                <c:pt idx="703">
                  <c:v>759190.0869378146</c:v>
                </c:pt>
                <c:pt idx="704">
                  <c:v>759188.8985382627</c:v>
                </c:pt>
                <c:pt idx="705">
                  <c:v>759189.7092178256</c:v>
                </c:pt>
                <c:pt idx="706">
                  <c:v>759189.2153360771</c:v>
                </c:pt>
                <c:pt idx="707">
                  <c:v>759195.0258661899</c:v>
                </c:pt>
                <c:pt idx="708">
                  <c:v>759195.18636678</c:v>
                </c:pt>
                <c:pt idx="709">
                  <c:v>759195.8824594241</c:v>
                </c:pt>
                <c:pt idx="710">
                  <c:v>759193.6638452057</c:v>
                </c:pt>
                <c:pt idx="711">
                  <c:v>759198.8518240437</c:v>
                </c:pt>
                <c:pt idx="712">
                  <c:v>759198.4439351493</c:v>
                </c:pt>
                <c:pt idx="713">
                  <c:v>759203.2692129175</c:v>
                </c:pt>
                <c:pt idx="714">
                  <c:v>759201.4412027046</c:v>
                </c:pt>
                <c:pt idx="715">
                  <c:v>759201.6575861474</c:v>
                </c:pt>
                <c:pt idx="716">
                  <c:v>759196.6216825501</c:v>
                </c:pt>
                <c:pt idx="717">
                  <c:v>759196.6312886681</c:v>
                </c:pt>
                <c:pt idx="718">
                  <c:v>759201.8042523196</c:v>
                </c:pt>
                <c:pt idx="719">
                  <c:v>759196.900090436</c:v>
                </c:pt>
                <c:pt idx="720">
                  <c:v>759196.9741781193</c:v>
                </c:pt>
                <c:pt idx="721">
                  <c:v>759198.474425698</c:v>
                </c:pt>
                <c:pt idx="722">
                  <c:v>759196.8584728403</c:v>
                </c:pt>
                <c:pt idx="723">
                  <c:v>759206.1727544845</c:v>
                </c:pt>
                <c:pt idx="724">
                  <c:v>759199.5911888154</c:v>
                </c:pt>
                <c:pt idx="725">
                  <c:v>759200.4176843468</c:v>
                </c:pt>
                <c:pt idx="726">
                  <c:v>759199.7139079627</c:v>
                </c:pt>
                <c:pt idx="727">
                  <c:v>759198.9908983259</c:v>
                </c:pt>
                <c:pt idx="728">
                  <c:v>759198.8474189327</c:v>
                </c:pt>
                <c:pt idx="729">
                  <c:v>759200.8866808636</c:v>
                </c:pt>
                <c:pt idx="730">
                  <c:v>759197.8857517138</c:v>
                </c:pt>
                <c:pt idx="731">
                  <c:v>759200.2549068667</c:v>
                </c:pt>
                <c:pt idx="732">
                  <c:v>759201.179806207</c:v>
                </c:pt>
                <c:pt idx="733">
                  <c:v>759200.8890640701</c:v>
                </c:pt>
                <c:pt idx="734">
                  <c:v>759200.1269483911</c:v>
                </c:pt>
                <c:pt idx="735">
                  <c:v>759200.1017423202</c:v>
                </c:pt>
                <c:pt idx="736">
                  <c:v>759199.4052320089</c:v>
                </c:pt>
                <c:pt idx="737">
                  <c:v>759197.4177996243</c:v>
                </c:pt>
                <c:pt idx="738">
                  <c:v>759199.6441280296</c:v>
                </c:pt>
                <c:pt idx="739">
                  <c:v>759199.1012158309</c:v>
                </c:pt>
                <c:pt idx="740">
                  <c:v>759198.489439638</c:v>
                </c:pt>
                <c:pt idx="741">
                  <c:v>759199.09464637</c:v>
                </c:pt>
                <c:pt idx="742">
                  <c:v>759199.3018385815</c:v>
                </c:pt>
                <c:pt idx="743">
                  <c:v>759199.519509197</c:v>
                </c:pt>
                <c:pt idx="744">
                  <c:v>759199.3007203714</c:v>
                </c:pt>
                <c:pt idx="745">
                  <c:v>759197.5460236049</c:v>
                </c:pt>
                <c:pt idx="746">
                  <c:v>759199.7689438285</c:v>
                </c:pt>
                <c:pt idx="747">
                  <c:v>759197.6135063044</c:v>
                </c:pt>
                <c:pt idx="748">
                  <c:v>759199.7641659863</c:v>
                </c:pt>
                <c:pt idx="749">
                  <c:v>759198.6605841201</c:v>
                </c:pt>
                <c:pt idx="750">
                  <c:v>759197.7077994809</c:v>
                </c:pt>
                <c:pt idx="751">
                  <c:v>759198.3604238337</c:v>
                </c:pt>
                <c:pt idx="752">
                  <c:v>759196.8837126306</c:v>
                </c:pt>
                <c:pt idx="753">
                  <c:v>759198.2271094748</c:v>
                </c:pt>
                <c:pt idx="754">
                  <c:v>759200.144021943</c:v>
                </c:pt>
                <c:pt idx="755">
                  <c:v>759197.0234080596</c:v>
                </c:pt>
                <c:pt idx="756">
                  <c:v>759199.4686933032</c:v>
                </c:pt>
                <c:pt idx="757">
                  <c:v>759197.5513642826</c:v>
                </c:pt>
                <c:pt idx="758">
                  <c:v>759193.7408157807</c:v>
                </c:pt>
                <c:pt idx="759">
                  <c:v>759197.641667682</c:v>
                </c:pt>
                <c:pt idx="760">
                  <c:v>759197.199183239</c:v>
                </c:pt>
                <c:pt idx="761">
                  <c:v>759197.9841167529</c:v>
                </c:pt>
                <c:pt idx="762">
                  <c:v>759198.2404405652</c:v>
                </c:pt>
                <c:pt idx="763">
                  <c:v>759197.7836060289</c:v>
                </c:pt>
                <c:pt idx="764">
                  <c:v>759199.2521001355</c:v>
                </c:pt>
                <c:pt idx="765">
                  <c:v>759198.398597919</c:v>
                </c:pt>
                <c:pt idx="766">
                  <c:v>759198.8162273772</c:v>
                </c:pt>
                <c:pt idx="767">
                  <c:v>759198.0485877413</c:v>
                </c:pt>
                <c:pt idx="768">
                  <c:v>759199.7070365256</c:v>
                </c:pt>
                <c:pt idx="769">
                  <c:v>759199.5877505173</c:v>
                </c:pt>
                <c:pt idx="770">
                  <c:v>759194.4582131811</c:v>
                </c:pt>
                <c:pt idx="771">
                  <c:v>759199.519950479</c:v>
                </c:pt>
                <c:pt idx="772">
                  <c:v>759198.6472689885</c:v>
                </c:pt>
                <c:pt idx="773">
                  <c:v>759199.0850811462</c:v>
                </c:pt>
                <c:pt idx="774">
                  <c:v>759198.8757979923</c:v>
                </c:pt>
                <c:pt idx="775">
                  <c:v>759198.3914211518</c:v>
                </c:pt>
                <c:pt idx="776">
                  <c:v>759200.0805866977</c:v>
                </c:pt>
                <c:pt idx="777">
                  <c:v>759198.2467629934</c:v>
                </c:pt>
                <c:pt idx="778">
                  <c:v>759198.2934452583</c:v>
                </c:pt>
                <c:pt idx="779">
                  <c:v>759198.6920362323</c:v>
                </c:pt>
                <c:pt idx="780">
                  <c:v>759198.5011999921</c:v>
                </c:pt>
                <c:pt idx="781">
                  <c:v>759197.2812692311</c:v>
                </c:pt>
                <c:pt idx="782">
                  <c:v>759198.4884162118</c:v>
                </c:pt>
                <c:pt idx="783">
                  <c:v>759198.1761574488</c:v>
                </c:pt>
                <c:pt idx="784">
                  <c:v>759198.1156730687</c:v>
                </c:pt>
                <c:pt idx="785">
                  <c:v>759198.0578947724</c:v>
                </c:pt>
                <c:pt idx="786">
                  <c:v>759198.0182946406</c:v>
                </c:pt>
                <c:pt idx="787">
                  <c:v>759198.3781611109</c:v>
                </c:pt>
                <c:pt idx="788">
                  <c:v>759198.4086702744</c:v>
                </c:pt>
                <c:pt idx="789">
                  <c:v>759197.4637359933</c:v>
                </c:pt>
                <c:pt idx="790">
                  <c:v>759196.668186478</c:v>
                </c:pt>
                <c:pt idx="791">
                  <c:v>759195.9715801296</c:v>
                </c:pt>
                <c:pt idx="792">
                  <c:v>759196.3528236519</c:v>
                </c:pt>
                <c:pt idx="793">
                  <c:v>759196.7704870871</c:v>
                </c:pt>
                <c:pt idx="794">
                  <c:v>759196.8769702888</c:v>
                </c:pt>
                <c:pt idx="795">
                  <c:v>759196.2294696112</c:v>
                </c:pt>
                <c:pt idx="796">
                  <c:v>759196.5449089933</c:v>
                </c:pt>
                <c:pt idx="797">
                  <c:v>759197.5061698742</c:v>
                </c:pt>
                <c:pt idx="798">
                  <c:v>759198.6139387951</c:v>
                </c:pt>
                <c:pt idx="799">
                  <c:v>759196.9709457896</c:v>
                </c:pt>
                <c:pt idx="800">
                  <c:v>759196.0344598792</c:v>
                </c:pt>
                <c:pt idx="801">
                  <c:v>759196.3637930609</c:v>
                </c:pt>
                <c:pt idx="802">
                  <c:v>759195.2805335911</c:v>
                </c:pt>
                <c:pt idx="803">
                  <c:v>759196.1807207124</c:v>
                </c:pt>
                <c:pt idx="804">
                  <c:v>759197.0326150614</c:v>
                </c:pt>
                <c:pt idx="805">
                  <c:v>759196.3137191808</c:v>
                </c:pt>
                <c:pt idx="806">
                  <c:v>759196.0486647924</c:v>
                </c:pt>
                <c:pt idx="807">
                  <c:v>759195.8113547302</c:v>
                </c:pt>
                <c:pt idx="808">
                  <c:v>759196.2691263838</c:v>
                </c:pt>
                <c:pt idx="809">
                  <c:v>759196.2812361815</c:v>
                </c:pt>
                <c:pt idx="810">
                  <c:v>759195.804581895</c:v>
                </c:pt>
                <c:pt idx="811">
                  <c:v>759195.827622702</c:v>
                </c:pt>
                <c:pt idx="812">
                  <c:v>759197.8815657186</c:v>
                </c:pt>
                <c:pt idx="813">
                  <c:v>759196.745849938</c:v>
                </c:pt>
                <c:pt idx="814">
                  <c:v>759196.3117630965</c:v>
                </c:pt>
                <c:pt idx="815">
                  <c:v>759195.8094570523</c:v>
                </c:pt>
                <c:pt idx="816">
                  <c:v>759195.1808675611</c:v>
                </c:pt>
                <c:pt idx="817">
                  <c:v>759197.0634242693</c:v>
                </c:pt>
                <c:pt idx="818">
                  <c:v>759197.0572273204</c:v>
                </c:pt>
                <c:pt idx="819">
                  <c:v>759197.0601527451</c:v>
                </c:pt>
                <c:pt idx="820">
                  <c:v>759195.5867911746</c:v>
                </c:pt>
                <c:pt idx="821">
                  <c:v>759196.6101597254</c:v>
                </c:pt>
                <c:pt idx="822">
                  <c:v>759197.9575912225</c:v>
                </c:pt>
                <c:pt idx="823">
                  <c:v>759196.5559851825</c:v>
                </c:pt>
                <c:pt idx="824">
                  <c:v>759196.6775296947</c:v>
                </c:pt>
                <c:pt idx="825">
                  <c:v>759197.4359054535</c:v>
                </c:pt>
                <c:pt idx="826">
                  <c:v>759198.3211179384</c:v>
                </c:pt>
                <c:pt idx="827">
                  <c:v>759197.934178701</c:v>
                </c:pt>
                <c:pt idx="828">
                  <c:v>759197.3979731654</c:v>
                </c:pt>
                <c:pt idx="829">
                  <c:v>759197.6143407602</c:v>
                </c:pt>
                <c:pt idx="830">
                  <c:v>759197.3557040413</c:v>
                </c:pt>
                <c:pt idx="831">
                  <c:v>759197.4611322143</c:v>
                </c:pt>
                <c:pt idx="832">
                  <c:v>759197.4393499199</c:v>
                </c:pt>
                <c:pt idx="833">
                  <c:v>759197.2298591495</c:v>
                </c:pt>
                <c:pt idx="834">
                  <c:v>759197.8866251166</c:v>
                </c:pt>
                <c:pt idx="835">
                  <c:v>759197.5608679495</c:v>
                </c:pt>
                <c:pt idx="836">
                  <c:v>759197.5719293585</c:v>
                </c:pt>
                <c:pt idx="837">
                  <c:v>759198.029873937</c:v>
                </c:pt>
                <c:pt idx="838">
                  <c:v>759197.6851669435</c:v>
                </c:pt>
                <c:pt idx="839">
                  <c:v>759196.9834550329</c:v>
                </c:pt>
                <c:pt idx="840">
                  <c:v>759197.8883724672</c:v>
                </c:pt>
                <c:pt idx="841">
                  <c:v>759198.0986333827</c:v>
                </c:pt>
                <c:pt idx="842">
                  <c:v>759197.4064442822</c:v>
                </c:pt>
                <c:pt idx="843">
                  <c:v>759196.7076496405</c:v>
                </c:pt>
                <c:pt idx="844">
                  <c:v>759196.7485073149</c:v>
                </c:pt>
                <c:pt idx="845">
                  <c:v>759197.1648159986</c:v>
                </c:pt>
                <c:pt idx="846">
                  <c:v>759196.6039491069</c:v>
                </c:pt>
                <c:pt idx="847">
                  <c:v>759196.6552093172</c:v>
                </c:pt>
                <c:pt idx="848">
                  <c:v>759196.0802745856</c:v>
                </c:pt>
                <c:pt idx="849">
                  <c:v>759196.6520176113</c:v>
                </c:pt>
                <c:pt idx="850">
                  <c:v>759195.9613813765</c:v>
                </c:pt>
                <c:pt idx="851">
                  <c:v>759196.7624193951</c:v>
                </c:pt>
                <c:pt idx="852">
                  <c:v>759196.9964418781</c:v>
                </c:pt>
                <c:pt idx="853">
                  <c:v>759196.9638067987</c:v>
                </c:pt>
                <c:pt idx="854">
                  <c:v>759196.7023268247</c:v>
                </c:pt>
                <c:pt idx="855">
                  <c:v>759196.8582361679</c:v>
                </c:pt>
                <c:pt idx="856">
                  <c:v>759197.2175077768</c:v>
                </c:pt>
                <c:pt idx="857">
                  <c:v>759197.3462075753</c:v>
                </c:pt>
                <c:pt idx="858">
                  <c:v>759197.5272495145</c:v>
                </c:pt>
                <c:pt idx="859">
                  <c:v>759196.6043859951</c:v>
                </c:pt>
                <c:pt idx="860">
                  <c:v>759196.8090365762</c:v>
                </c:pt>
                <c:pt idx="861">
                  <c:v>759196.9078024719</c:v>
                </c:pt>
                <c:pt idx="862">
                  <c:v>759196.9547826819</c:v>
                </c:pt>
                <c:pt idx="863">
                  <c:v>759196.6144236258</c:v>
                </c:pt>
                <c:pt idx="864">
                  <c:v>759197.1223432857</c:v>
                </c:pt>
                <c:pt idx="865">
                  <c:v>759197.0755801327</c:v>
                </c:pt>
                <c:pt idx="866">
                  <c:v>759196.871650945</c:v>
                </c:pt>
                <c:pt idx="867">
                  <c:v>759197.117397561</c:v>
                </c:pt>
                <c:pt idx="868">
                  <c:v>759197.1023097222</c:v>
                </c:pt>
                <c:pt idx="869">
                  <c:v>759196.8925070503</c:v>
                </c:pt>
                <c:pt idx="870">
                  <c:v>759197.0468203827</c:v>
                </c:pt>
                <c:pt idx="871">
                  <c:v>759197.3708468539</c:v>
                </c:pt>
                <c:pt idx="872">
                  <c:v>759197.3117700086</c:v>
                </c:pt>
                <c:pt idx="873">
                  <c:v>759197.3676611918</c:v>
                </c:pt>
                <c:pt idx="874">
                  <c:v>759197.1772444762</c:v>
                </c:pt>
                <c:pt idx="875">
                  <c:v>759197.2093731166</c:v>
                </c:pt>
                <c:pt idx="876">
                  <c:v>759197.2034116677</c:v>
                </c:pt>
                <c:pt idx="877">
                  <c:v>759197.0788008204</c:v>
                </c:pt>
                <c:pt idx="878">
                  <c:v>759197.1960675275</c:v>
                </c:pt>
                <c:pt idx="879">
                  <c:v>759197.4393028445</c:v>
                </c:pt>
                <c:pt idx="880">
                  <c:v>759197.4199133891</c:v>
                </c:pt>
                <c:pt idx="881">
                  <c:v>759197.4582982508</c:v>
                </c:pt>
                <c:pt idx="882">
                  <c:v>759197.3795234002</c:v>
                </c:pt>
                <c:pt idx="883">
                  <c:v>759197.4615538305</c:v>
                </c:pt>
                <c:pt idx="884">
                  <c:v>759197.3683290515</c:v>
                </c:pt>
                <c:pt idx="885">
                  <c:v>759197.3358437855</c:v>
                </c:pt>
                <c:pt idx="886">
                  <c:v>759197.3150432518</c:v>
                </c:pt>
                <c:pt idx="887">
                  <c:v>759197.2603033427</c:v>
                </c:pt>
                <c:pt idx="888">
                  <c:v>759197.0236993545</c:v>
                </c:pt>
                <c:pt idx="889">
                  <c:v>759197.2127616343</c:v>
                </c:pt>
                <c:pt idx="890">
                  <c:v>759197.2441904383</c:v>
                </c:pt>
                <c:pt idx="891">
                  <c:v>759197.0184466921</c:v>
                </c:pt>
                <c:pt idx="892">
                  <c:v>759197.0547341332</c:v>
                </c:pt>
                <c:pt idx="893">
                  <c:v>759196.8931209116</c:v>
                </c:pt>
                <c:pt idx="894">
                  <c:v>759196.8516190498</c:v>
                </c:pt>
                <c:pt idx="895">
                  <c:v>759196.6104705498</c:v>
                </c:pt>
                <c:pt idx="896">
                  <c:v>759196.610290214</c:v>
                </c:pt>
                <c:pt idx="897">
                  <c:v>759196.641928622</c:v>
                </c:pt>
                <c:pt idx="898">
                  <c:v>759196.5804650021</c:v>
                </c:pt>
                <c:pt idx="899">
                  <c:v>759196.5850417492</c:v>
                </c:pt>
                <c:pt idx="900">
                  <c:v>759196.6681784665</c:v>
                </c:pt>
                <c:pt idx="901">
                  <c:v>759196.9645687027</c:v>
                </c:pt>
                <c:pt idx="902">
                  <c:v>759196.5082897793</c:v>
                </c:pt>
                <c:pt idx="903">
                  <c:v>759196.4215607208</c:v>
                </c:pt>
                <c:pt idx="904">
                  <c:v>759196.5732244508</c:v>
                </c:pt>
                <c:pt idx="905">
                  <c:v>759196.6547035174</c:v>
                </c:pt>
                <c:pt idx="906">
                  <c:v>759196.6128459931</c:v>
                </c:pt>
                <c:pt idx="907">
                  <c:v>759196.6686007048</c:v>
                </c:pt>
                <c:pt idx="908">
                  <c:v>759196.6342412353</c:v>
                </c:pt>
                <c:pt idx="909">
                  <c:v>759196.6175324254</c:v>
                </c:pt>
                <c:pt idx="910">
                  <c:v>759196.5633479813</c:v>
                </c:pt>
                <c:pt idx="911">
                  <c:v>759196.5813997972</c:v>
                </c:pt>
                <c:pt idx="912">
                  <c:v>759196.5703242501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Main!$A$2:$A$914</c:f>
              <c:numCache>
                <c:formatCode>General</c:formatCode>
                <c:ptCount val="9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</c:numCache>
            </c:numRef>
          </c:cat>
          <c:val>
            <c:numRef>
              <c:f>Main!$G$2:$G$914</c:f>
              <c:numCache>
                <c:formatCode>General</c:formatCode>
                <c:ptCount val="913"/>
                <c:pt idx="0">
                  <c:v>4033345.424384844</c:v>
                </c:pt>
                <c:pt idx="1">
                  <c:v>17847924.4499323</c:v>
                </c:pt>
                <c:pt idx="2">
                  <c:v>17712748.04626548</c:v>
                </c:pt>
                <c:pt idx="3">
                  <c:v>17577141.17982002</c:v>
                </c:pt>
                <c:pt idx="4">
                  <c:v>17441170.85272099</c:v>
                </c:pt>
                <c:pt idx="5">
                  <c:v>17304893.74440868</c:v>
                </c:pt>
                <c:pt idx="6">
                  <c:v>17168358.50953425</c:v>
                </c:pt>
                <c:pt idx="7">
                  <c:v>17031607.5284007</c:v>
                </c:pt>
                <c:pt idx="8">
                  <c:v>16894678.26589967</c:v>
                </c:pt>
                <c:pt idx="9">
                  <c:v>16757604.34748515</c:v>
                </c:pt>
                <c:pt idx="10">
                  <c:v>16620416.42941646</c:v>
                </c:pt>
                <c:pt idx="11">
                  <c:v>16483142.91953222</c:v>
                </c:pt>
                <c:pt idx="12">
                  <c:v>16345810.5906583</c:v>
                </c:pt>
                <c:pt idx="13">
                  <c:v>16208445.1192066</c:v>
                </c:pt>
                <c:pt idx="14">
                  <c:v>16071071.57520922</c:v>
                </c:pt>
                <c:pt idx="15">
                  <c:v>15933714.88609772</c:v>
                </c:pt>
                <c:pt idx="16">
                  <c:v>15796400.29446677</c:v>
                </c:pt>
                <c:pt idx="17">
                  <c:v>15661762.87433147</c:v>
                </c:pt>
                <c:pt idx="18">
                  <c:v>15527282.15799707</c:v>
                </c:pt>
                <c:pt idx="19">
                  <c:v>15393028.17240383</c:v>
                </c:pt>
                <c:pt idx="20">
                  <c:v>15259078.84031903</c:v>
                </c:pt>
                <c:pt idx="21">
                  <c:v>15125523.32365186</c:v>
                </c:pt>
                <c:pt idx="22">
                  <c:v>14992466.39633226</c:v>
                </c:pt>
                <c:pt idx="23">
                  <c:v>10173158.32462812</c:v>
                </c:pt>
                <c:pt idx="24">
                  <c:v>8537426.995815752</c:v>
                </c:pt>
                <c:pt idx="25">
                  <c:v>8080617.476410011</c:v>
                </c:pt>
                <c:pt idx="26">
                  <c:v>7742243.948420363</c:v>
                </c:pt>
                <c:pt idx="27">
                  <c:v>7725373.507175428</c:v>
                </c:pt>
                <c:pt idx="28">
                  <c:v>7467349.680014608</c:v>
                </c:pt>
                <c:pt idx="29">
                  <c:v>7449355.50934257</c:v>
                </c:pt>
                <c:pt idx="30">
                  <c:v>7245999.840540648</c:v>
                </c:pt>
                <c:pt idx="31">
                  <c:v>7227272.695166142</c:v>
                </c:pt>
                <c:pt idx="32">
                  <c:v>7063118.749333821</c:v>
                </c:pt>
                <c:pt idx="33">
                  <c:v>7043894.781993163</c:v>
                </c:pt>
                <c:pt idx="34">
                  <c:v>6908852.346159724</c:v>
                </c:pt>
                <c:pt idx="35">
                  <c:v>6889175.006504487</c:v>
                </c:pt>
                <c:pt idx="36">
                  <c:v>6774973.520628043</c:v>
                </c:pt>
                <c:pt idx="37">
                  <c:v>6755109.390457626</c:v>
                </c:pt>
                <c:pt idx="38">
                  <c:v>6658738.748402903</c:v>
                </c:pt>
                <c:pt idx="39">
                  <c:v>6638768.095236473</c:v>
                </c:pt>
                <c:pt idx="40">
                  <c:v>6556762.765632309</c:v>
                </c:pt>
                <c:pt idx="41">
                  <c:v>6536767.776692434</c:v>
                </c:pt>
                <c:pt idx="42">
                  <c:v>6466562.998457776</c:v>
                </c:pt>
                <c:pt idx="43">
                  <c:v>6472723.787890749</c:v>
                </c:pt>
                <c:pt idx="44">
                  <c:v>6537701.874967744</c:v>
                </c:pt>
                <c:pt idx="45">
                  <c:v>6494583.477066989</c:v>
                </c:pt>
                <c:pt idx="46">
                  <c:v>6260072.965497592</c:v>
                </c:pt>
                <c:pt idx="47">
                  <c:v>5994331.538408038</c:v>
                </c:pt>
                <c:pt idx="48">
                  <c:v>5845354.626778274</c:v>
                </c:pt>
                <c:pt idx="49">
                  <c:v>5711022.357539538</c:v>
                </c:pt>
                <c:pt idx="50">
                  <c:v>5654999.228220952</c:v>
                </c:pt>
                <c:pt idx="51">
                  <c:v>5648641.601107148</c:v>
                </c:pt>
                <c:pt idx="52">
                  <c:v>5545835.361080456</c:v>
                </c:pt>
                <c:pt idx="53">
                  <c:v>5443503.71992327</c:v>
                </c:pt>
                <c:pt idx="54">
                  <c:v>5422103.236560293</c:v>
                </c:pt>
                <c:pt idx="55">
                  <c:v>5433652.481845978</c:v>
                </c:pt>
                <c:pt idx="56">
                  <c:v>5337673.837711099</c:v>
                </c:pt>
                <c:pt idx="57">
                  <c:v>5328090.742834253</c:v>
                </c:pt>
                <c:pt idx="58">
                  <c:v>5338714.211897882</c:v>
                </c:pt>
                <c:pt idx="59">
                  <c:v>5258070.128256214</c:v>
                </c:pt>
                <c:pt idx="60">
                  <c:v>5243806.6449922</c:v>
                </c:pt>
                <c:pt idx="61">
                  <c:v>5253575.647631905</c:v>
                </c:pt>
                <c:pt idx="62">
                  <c:v>5186060.973816455</c:v>
                </c:pt>
                <c:pt idx="63">
                  <c:v>5195210.751602543</c:v>
                </c:pt>
                <c:pt idx="64">
                  <c:v>5138930.968124204</c:v>
                </c:pt>
                <c:pt idx="65">
                  <c:v>5147570.546450106</c:v>
                </c:pt>
                <c:pt idx="66">
                  <c:v>5100403.279523253</c:v>
                </c:pt>
                <c:pt idx="67">
                  <c:v>5108649.577479086</c:v>
                </c:pt>
                <c:pt idx="68">
                  <c:v>5057508.877852626</c:v>
                </c:pt>
                <c:pt idx="69">
                  <c:v>5025384.435616488</c:v>
                </c:pt>
                <c:pt idx="70">
                  <c:v>4902404.296376894</c:v>
                </c:pt>
                <c:pt idx="71">
                  <c:v>4823328.736793821</c:v>
                </c:pt>
                <c:pt idx="72">
                  <c:v>4745361.605963683</c:v>
                </c:pt>
                <c:pt idx="73">
                  <c:v>4713159.367655814</c:v>
                </c:pt>
                <c:pt idx="74">
                  <c:v>4712598.106896912</c:v>
                </c:pt>
                <c:pt idx="75">
                  <c:v>4648212.570977326</c:v>
                </c:pt>
                <c:pt idx="76">
                  <c:v>4582297.534110955</c:v>
                </c:pt>
                <c:pt idx="77">
                  <c:v>4543894.363463921</c:v>
                </c:pt>
                <c:pt idx="78">
                  <c:v>4527196.69721752</c:v>
                </c:pt>
                <c:pt idx="79">
                  <c:v>4527355.024549485</c:v>
                </c:pt>
                <c:pt idx="80">
                  <c:v>4480450.562717254</c:v>
                </c:pt>
                <c:pt idx="81">
                  <c:v>4446587.687244034</c:v>
                </c:pt>
                <c:pt idx="82">
                  <c:v>4445379.061545081</c:v>
                </c:pt>
                <c:pt idx="83">
                  <c:v>4411412.158900892</c:v>
                </c:pt>
                <c:pt idx="84">
                  <c:v>4400754.240716204</c:v>
                </c:pt>
                <c:pt idx="85">
                  <c:v>4402033.442321086</c:v>
                </c:pt>
                <c:pt idx="86">
                  <c:v>4363245.863777994</c:v>
                </c:pt>
                <c:pt idx="87">
                  <c:v>4335277.809490656</c:v>
                </c:pt>
                <c:pt idx="88">
                  <c:v>4335276.826855622</c:v>
                </c:pt>
                <c:pt idx="89">
                  <c:v>4311224.6391051</c:v>
                </c:pt>
                <c:pt idx="90">
                  <c:v>4310604.511409309</c:v>
                </c:pt>
                <c:pt idx="91">
                  <c:v>4291088.937322521</c:v>
                </c:pt>
                <c:pt idx="92">
                  <c:v>4288513.240097435</c:v>
                </c:pt>
                <c:pt idx="93">
                  <c:v>4229446.522760246</c:v>
                </c:pt>
                <c:pt idx="94">
                  <c:v>4189481.165326181</c:v>
                </c:pt>
                <c:pt idx="95">
                  <c:v>4147356.946093663</c:v>
                </c:pt>
                <c:pt idx="96">
                  <c:v>4127244.077254845</c:v>
                </c:pt>
                <c:pt idx="97">
                  <c:v>4127070.240209769</c:v>
                </c:pt>
                <c:pt idx="98">
                  <c:v>4089585.907367883</c:v>
                </c:pt>
                <c:pt idx="99">
                  <c:v>4048383.649610239</c:v>
                </c:pt>
                <c:pt idx="100">
                  <c:v>4022599.929402263</c:v>
                </c:pt>
                <c:pt idx="101">
                  <c:v>4011348.686625371</c:v>
                </c:pt>
                <c:pt idx="102">
                  <c:v>4011747.020721443</c:v>
                </c:pt>
                <c:pt idx="103">
                  <c:v>3978243.394039247</c:v>
                </c:pt>
                <c:pt idx="104">
                  <c:v>3956306.718912729</c:v>
                </c:pt>
                <c:pt idx="105">
                  <c:v>3946748.370061337</c:v>
                </c:pt>
                <c:pt idx="106">
                  <c:v>3947029.18048466</c:v>
                </c:pt>
                <c:pt idx="107">
                  <c:v>3922525.325680398</c:v>
                </c:pt>
                <c:pt idx="108">
                  <c:v>3913782.430187913</c:v>
                </c:pt>
                <c:pt idx="109">
                  <c:v>3913380.658605639</c:v>
                </c:pt>
                <c:pt idx="110">
                  <c:v>3886657.062827986</c:v>
                </c:pt>
                <c:pt idx="111">
                  <c:v>3866073.910808007</c:v>
                </c:pt>
                <c:pt idx="112">
                  <c:v>3844421.938969012</c:v>
                </c:pt>
                <c:pt idx="113">
                  <c:v>3834224.184826231</c:v>
                </c:pt>
                <c:pt idx="114">
                  <c:v>3834741.229804277</c:v>
                </c:pt>
                <c:pt idx="115">
                  <c:v>3819505.671691261</c:v>
                </c:pt>
                <c:pt idx="116">
                  <c:v>3791234.195305559</c:v>
                </c:pt>
                <c:pt idx="117">
                  <c:v>3769908.436451389</c:v>
                </c:pt>
                <c:pt idx="118">
                  <c:v>3747151.49699399</c:v>
                </c:pt>
                <c:pt idx="119">
                  <c:v>3737073.550913158</c:v>
                </c:pt>
                <c:pt idx="120">
                  <c:v>3737985.037616358</c:v>
                </c:pt>
                <c:pt idx="121">
                  <c:v>3716373.793322244</c:v>
                </c:pt>
                <c:pt idx="122">
                  <c:v>3692190.42056843</c:v>
                </c:pt>
                <c:pt idx="123">
                  <c:v>3675768.911311167</c:v>
                </c:pt>
                <c:pt idx="124">
                  <c:v>3667008.151746894</c:v>
                </c:pt>
                <c:pt idx="125">
                  <c:v>3667575.129113148</c:v>
                </c:pt>
                <c:pt idx="126">
                  <c:v>3645518.901809941</c:v>
                </c:pt>
                <c:pt idx="127">
                  <c:v>3629586.095179461</c:v>
                </c:pt>
                <c:pt idx="128">
                  <c:v>3623857.969665109</c:v>
                </c:pt>
                <c:pt idx="129">
                  <c:v>3624499.759630419</c:v>
                </c:pt>
                <c:pt idx="130">
                  <c:v>3608005.02151782</c:v>
                </c:pt>
                <c:pt idx="131">
                  <c:v>3601667.54348466</c:v>
                </c:pt>
                <c:pt idx="132">
                  <c:v>3601865.164533546</c:v>
                </c:pt>
                <c:pt idx="133">
                  <c:v>3584088.37585618</c:v>
                </c:pt>
                <c:pt idx="134">
                  <c:v>3569311.403996494</c:v>
                </c:pt>
                <c:pt idx="135">
                  <c:v>3555748.804440635</c:v>
                </c:pt>
                <c:pt idx="136">
                  <c:v>3549459.027698082</c:v>
                </c:pt>
                <c:pt idx="137">
                  <c:v>3549814.439585736</c:v>
                </c:pt>
                <c:pt idx="138">
                  <c:v>3539472.292586268</c:v>
                </c:pt>
                <c:pt idx="139">
                  <c:v>3522427.283310797</c:v>
                </c:pt>
                <c:pt idx="140">
                  <c:v>3508764.908924866</c:v>
                </c:pt>
                <c:pt idx="141">
                  <c:v>3494387.08163588</c:v>
                </c:pt>
                <c:pt idx="142">
                  <c:v>3487681.582994394</c:v>
                </c:pt>
                <c:pt idx="143">
                  <c:v>3487818.008818895</c:v>
                </c:pt>
                <c:pt idx="144">
                  <c:v>3474949.946476796</c:v>
                </c:pt>
                <c:pt idx="145">
                  <c:v>3459313.407047662</c:v>
                </c:pt>
                <c:pt idx="146">
                  <c:v>3447850.716297386</c:v>
                </c:pt>
                <c:pt idx="147">
                  <c:v>3442807.751821444</c:v>
                </c:pt>
                <c:pt idx="148">
                  <c:v>3443285.477877164</c:v>
                </c:pt>
                <c:pt idx="149">
                  <c:v>3428488.419447822</c:v>
                </c:pt>
                <c:pt idx="150">
                  <c:v>3417742.497741668</c:v>
                </c:pt>
                <c:pt idx="151">
                  <c:v>3413506.06131266</c:v>
                </c:pt>
                <c:pt idx="152">
                  <c:v>3413811.919634301</c:v>
                </c:pt>
                <c:pt idx="153">
                  <c:v>3401604.078693663</c:v>
                </c:pt>
                <c:pt idx="154">
                  <c:v>3396962.322578048</c:v>
                </c:pt>
                <c:pt idx="155">
                  <c:v>3397157.796303554</c:v>
                </c:pt>
                <c:pt idx="156">
                  <c:v>3385093.648176818</c:v>
                </c:pt>
                <c:pt idx="157">
                  <c:v>3375556.204138213</c:v>
                </c:pt>
                <c:pt idx="158">
                  <c:v>3364989.578289768</c:v>
                </c:pt>
                <c:pt idx="159">
                  <c:v>3360542.833126623</c:v>
                </c:pt>
                <c:pt idx="160">
                  <c:v>3360904.522343098</c:v>
                </c:pt>
                <c:pt idx="161">
                  <c:v>3353363.635730271</c:v>
                </c:pt>
                <c:pt idx="162">
                  <c:v>3340960.939664098</c:v>
                </c:pt>
                <c:pt idx="163">
                  <c:v>3331786.776011342</c:v>
                </c:pt>
                <c:pt idx="164">
                  <c:v>3322189.962922276</c:v>
                </c:pt>
                <c:pt idx="165">
                  <c:v>3318133.630308148</c:v>
                </c:pt>
                <c:pt idx="166">
                  <c:v>3318437.60434763</c:v>
                </c:pt>
                <c:pt idx="167">
                  <c:v>3309556.61892771</c:v>
                </c:pt>
                <c:pt idx="168">
                  <c:v>3299029.372865748</c:v>
                </c:pt>
                <c:pt idx="169">
                  <c:v>3291396.98759729</c:v>
                </c:pt>
                <c:pt idx="170">
                  <c:v>3287061.645198595</c:v>
                </c:pt>
                <c:pt idx="171">
                  <c:v>3287047.931348849</c:v>
                </c:pt>
                <c:pt idx="172">
                  <c:v>3276858.45941664</c:v>
                </c:pt>
                <c:pt idx="173">
                  <c:v>3268466.363129126</c:v>
                </c:pt>
                <c:pt idx="174">
                  <c:v>3265270.203372231</c:v>
                </c:pt>
                <c:pt idx="175">
                  <c:v>3265374.961214664</c:v>
                </c:pt>
                <c:pt idx="176">
                  <c:v>3257251.31268388</c:v>
                </c:pt>
                <c:pt idx="177">
                  <c:v>3253838.200521486</c:v>
                </c:pt>
                <c:pt idx="178">
                  <c:v>3254114.245292956</c:v>
                </c:pt>
                <c:pt idx="179">
                  <c:v>3244936.528148841</c:v>
                </c:pt>
                <c:pt idx="180">
                  <c:v>3236784.190750903</c:v>
                </c:pt>
                <c:pt idx="181">
                  <c:v>3229603.378022812</c:v>
                </c:pt>
                <c:pt idx="182">
                  <c:v>3226110.525908026</c:v>
                </c:pt>
                <c:pt idx="183">
                  <c:v>3226076.523682026</c:v>
                </c:pt>
                <c:pt idx="184">
                  <c:v>3220904.753254976</c:v>
                </c:pt>
                <c:pt idx="185">
                  <c:v>3212714.825943274</c:v>
                </c:pt>
                <c:pt idx="186">
                  <c:v>3205837.426318141</c:v>
                </c:pt>
                <c:pt idx="187">
                  <c:v>3198714.989227407</c:v>
                </c:pt>
                <c:pt idx="188">
                  <c:v>3195304.752588502</c:v>
                </c:pt>
                <c:pt idx="189">
                  <c:v>3195296.500831367</c:v>
                </c:pt>
                <c:pt idx="190">
                  <c:v>3189249.383032938</c:v>
                </c:pt>
                <c:pt idx="191">
                  <c:v>3181498.210789305</c:v>
                </c:pt>
                <c:pt idx="192">
                  <c:v>3175558.213836676</c:v>
                </c:pt>
                <c:pt idx="193">
                  <c:v>3173208.857125394</c:v>
                </c:pt>
                <c:pt idx="194">
                  <c:v>3173498.266815411</c:v>
                </c:pt>
                <c:pt idx="195">
                  <c:v>3165816.214612582</c:v>
                </c:pt>
                <c:pt idx="196">
                  <c:v>3160061.224872121</c:v>
                </c:pt>
                <c:pt idx="197">
                  <c:v>3157753.938864016</c:v>
                </c:pt>
                <c:pt idx="198">
                  <c:v>3157896.713789813</c:v>
                </c:pt>
                <c:pt idx="199">
                  <c:v>3151145.384436603</c:v>
                </c:pt>
                <c:pt idx="200">
                  <c:v>3147955.296603501</c:v>
                </c:pt>
                <c:pt idx="201">
                  <c:v>3143886.229010808</c:v>
                </c:pt>
                <c:pt idx="202">
                  <c:v>3138140.929378134</c:v>
                </c:pt>
                <c:pt idx="203">
                  <c:v>3133233.627638268</c:v>
                </c:pt>
                <c:pt idx="204">
                  <c:v>3127437.068824715</c:v>
                </c:pt>
                <c:pt idx="205">
                  <c:v>3125117.351367899</c:v>
                </c:pt>
                <c:pt idx="206">
                  <c:v>3125364.226387878</c:v>
                </c:pt>
                <c:pt idx="207">
                  <c:v>3121354.709714073</c:v>
                </c:pt>
                <c:pt idx="208">
                  <c:v>3114671.868741183</c:v>
                </c:pt>
                <c:pt idx="209">
                  <c:v>3109861.181963763</c:v>
                </c:pt>
                <c:pt idx="210">
                  <c:v>3104855.319091379</c:v>
                </c:pt>
                <c:pt idx="211">
                  <c:v>3102932.519329431</c:v>
                </c:pt>
                <c:pt idx="212">
                  <c:v>3103134.603386823</c:v>
                </c:pt>
                <c:pt idx="213">
                  <c:v>3098527.202395874</c:v>
                </c:pt>
                <c:pt idx="214">
                  <c:v>3093044.760586191</c:v>
                </c:pt>
                <c:pt idx="215">
                  <c:v>3089081.491553634</c:v>
                </c:pt>
                <c:pt idx="216">
                  <c:v>3086608.752406725</c:v>
                </c:pt>
                <c:pt idx="217">
                  <c:v>3086493.486306031</c:v>
                </c:pt>
                <c:pt idx="218">
                  <c:v>3081043.666214966</c:v>
                </c:pt>
                <c:pt idx="219">
                  <c:v>3076093.23584858</c:v>
                </c:pt>
                <c:pt idx="220">
                  <c:v>3074380.803072542</c:v>
                </c:pt>
                <c:pt idx="221">
                  <c:v>3074275.256206696</c:v>
                </c:pt>
                <c:pt idx="222">
                  <c:v>3069890.516858744</c:v>
                </c:pt>
                <c:pt idx="223">
                  <c:v>3067917.273112898</c:v>
                </c:pt>
                <c:pt idx="224">
                  <c:v>3067983.972263752</c:v>
                </c:pt>
                <c:pt idx="225">
                  <c:v>3062899.525098297</c:v>
                </c:pt>
                <c:pt idx="226">
                  <c:v>3057827.742601302</c:v>
                </c:pt>
                <c:pt idx="227">
                  <c:v>3053747.504650641</c:v>
                </c:pt>
                <c:pt idx="228">
                  <c:v>3051655.615398563</c:v>
                </c:pt>
                <c:pt idx="229">
                  <c:v>3051547.882440679</c:v>
                </c:pt>
                <c:pt idx="230">
                  <c:v>3048758.905887935</c:v>
                </c:pt>
                <c:pt idx="231">
                  <c:v>3044371.905463023</c:v>
                </c:pt>
                <c:pt idx="232">
                  <c:v>3040421.605324778</c:v>
                </c:pt>
                <c:pt idx="233">
                  <c:v>3036356.568944453</c:v>
                </c:pt>
                <c:pt idx="234">
                  <c:v>3034301.207846913</c:v>
                </c:pt>
                <c:pt idx="235">
                  <c:v>3034227.614037856</c:v>
                </c:pt>
                <c:pt idx="236">
                  <c:v>3031053.783349774</c:v>
                </c:pt>
                <c:pt idx="237">
                  <c:v>3026661.624126079</c:v>
                </c:pt>
                <c:pt idx="238">
                  <c:v>3023201.565437728</c:v>
                </c:pt>
                <c:pt idx="239">
                  <c:v>3022185.594172044</c:v>
                </c:pt>
                <c:pt idx="240">
                  <c:v>3022453.935625954</c:v>
                </c:pt>
                <c:pt idx="241">
                  <c:v>3017952.22857812</c:v>
                </c:pt>
                <c:pt idx="242">
                  <c:v>3014747.56992332</c:v>
                </c:pt>
                <c:pt idx="243">
                  <c:v>3013254.346882698</c:v>
                </c:pt>
                <c:pt idx="244">
                  <c:v>3013394.320941107</c:v>
                </c:pt>
                <c:pt idx="245">
                  <c:v>3009234.374239371</c:v>
                </c:pt>
                <c:pt idx="246">
                  <c:v>3007221.42337874</c:v>
                </c:pt>
                <c:pt idx="247">
                  <c:v>3007371.991212578</c:v>
                </c:pt>
                <c:pt idx="248">
                  <c:v>3003473.649693306</c:v>
                </c:pt>
                <c:pt idx="249">
                  <c:v>3000952.172076987</c:v>
                </c:pt>
                <c:pt idx="250">
                  <c:v>2997380.910526481</c:v>
                </c:pt>
                <c:pt idx="251">
                  <c:v>2996093.312343472</c:v>
                </c:pt>
                <c:pt idx="252">
                  <c:v>2996334.646738019</c:v>
                </c:pt>
                <c:pt idx="253">
                  <c:v>2993882.046966861</c:v>
                </c:pt>
                <c:pt idx="254">
                  <c:v>2989649.15949496</c:v>
                </c:pt>
                <c:pt idx="255">
                  <c:v>2986769.692710753</c:v>
                </c:pt>
                <c:pt idx="256">
                  <c:v>2983780.835567851</c:v>
                </c:pt>
                <c:pt idx="257">
                  <c:v>2982846.444894745</c:v>
                </c:pt>
                <c:pt idx="258">
                  <c:v>2983046.847606698</c:v>
                </c:pt>
                <c:pt idx="259">
                  <c:v>2980213.289104023</c:v>
                </c:pt>
                <c:pt idx="260">
                  <c:v>2977038.017389466</c:v>
                </c:pt>
                <c:pt idx="261">
                  <c:v>2974890.323402045</c:v>
                </c:pt>
                <c:pt idx="262">
                  <c:v>2973228.151616246</c:v>
                </c:pt>
                <c:pt idx="263">
                  <c:v>2973042.429147202</c:v>
                </c:pt>
                <c:pt idx="264">
                  <c:v>2969980.930339056</c:v>
                </c:pt>
                <c:pt idx="265">
                  <c:v>2966828.799133739</c:v>
                </c:pt>
                <c:pt idx="266">
                  <c:v>2965741.354011298</c:v>
                </c:pt>
                <c:pt idx="267">
                  <c:v>2965685.944155828</c:v>
                </c:pt>
                <c:pt idx="268">
                  <c:v>2963454.353749491</c:v>
                </c:pt>
                <c:pt idx="269">
                  <c:v>2962578.162975176</c:v>
                </c:pt>
                <c:pt idx="270">
                  <c:v>2962512.227196975</c:v>
                </c:pt>
                <c:pt idx="271">
                  <c:v>2959637.185985049</c:v>
                </c:pt>
                <c:pt idx="272">
                  <c:v>2956138.500659342</c:v>
                </c:pt>
                <c:pt idx="273">
                  <c:v>2953867.766864675</c:v>
                </c:pt>
                <c:pt idx="274">
                  <c:v>2952570.241731206</c:v>
                </c:pt>
                <c:pt idx="275">
                  <c:v>2952402.539362187</c:v>
                </c:pt>
                <c:pt idx="276">
                  <c:v>2951008.603399881</c:v>
                </c:pt>
                <c:pt idx="277">
                  <c:v>2948834.983263467</c:v>
                </c:pt>
                <c:pt idx="278">
                  <c:v>2946519.104758476</c:v>
                </c:pt>
                <c:pt idx="279">
                  <c:v>2944117.010904781</c:v>
                </c:pt>
                <c:pt idx="280">
                  <c:v>2942710.410403308</c:v>
                </c:pt>
                <c:pt idx="281">
                  <c:v>2942585.966220601</c:v>
                </c:pt>
                <c:pt idx="282">
                  <c:v>2941018.865349198</c:v>
                </c:pt>
                <c:pt idx="283">
                  <c:v>2938434.982068402</c:v>
                </c:pt>
                <c:pt idx="284">
                  <c:v>2936274.066093442</c:v>
                </c:pt>
                <c:pt idx="285">
                  <c:v>2936118.670803989</c:v>
                </c:pt>
                <c:pt idx="286">
                  <c:v>2935809.561981261</c:v>
                </c:pt>
                <c:pt idx="287">
                  <c:v>2933692.721611892</c:v>
                </c:pt>
                <c:pt idx="288">
                  <c:v>2932205.275689138</c:v>
                </c:pt>
                <c:pt idx="289">
                  <c:v>2931073.276302112</c:v>
                </c:pt>
                <c:pt idx="290">
                  <c:v>2931251.283665298</c:v>
                </c:pt>
                <c:pt idx="291">
                  <c:v>2928796.283702108</c:v>
                </c:pt>
                <c:pt idx="292">
                  <c:v>2927478.716021868</c:v>
                </c:pt>
                <c:pt idx="293">
                  <c:v>2927682.200916587</c:v>
                </c:pt>
                <c:pt idx="294">
                  <c:v>2925422.176915826</c:v>
                </c:pt>
                <c:pt idx="295">
                  <c:v>2924871.73203152</c:v>
                </c:pt>
                <c:pt idx="296">
                  <c:v>2922918.334433784</c:v>
                </c:pt>
                <c:pt idx="297">
                  <c:v>2922490.764914933</c:v>
                </c:pt>
                <c:pt idx="298">
                  <c:v>2922797.870721932</c:v>
                </c:pt>
                <c:pt idx="299">
                  <c:v>2921369.682336559</c:v>
                </c:pt>
                <c:pt idx="300">
                  <c:v>2918725.235504112</c:v>
                </c:pt>
                <c:pt idx="301">
                  <c:v>2917290.308176841</c:v>
                </c:pt>
                <c:pt idx="302">
                  <c:v>2915797.548568937</c:v>
                </c:pt>
                <c:pt idx="303">
                  <c:v>2915699.049388224</c:v>
                </c:pt>
                <c:pt idx="304">
                  <c:v>2915465.995976833</c:v>
                </c:pt>
                <c:pt idx="305">
                  <c:v>2914250.946121723</c:v>
                </c:pt>
                <c:pt idx="306">
                  <c:v>2912807.805360182</c:v>
                </c:pt>
                <c:pt idx="307">
                  <c:v>2912118.996779229</c:v>
                </c:pt>
                <c:pt idx="308">
                  <c:v>2910876.54694697</c:v>
                </c:pt>
                <c:pt idx="309">
                  <c:v>2911263.212308719</c:v>
                </c:pt>
                <c:pt idx="310">
                  <c:v>2909391.061841524</c:v>
                </c:pt>
                <c:pt idx="311">
                  <c:v>2907457.748819307</c:v>
                </c:pt>
                <c:pt idx="312">
                  <c:v>2907425.265016752</c:v>
                </c:pt>
                <c:pt idx="313">
                  <c:v>2907607.471261838</c:v>
                </c:pt>
                <c:pt idx="314">
                  <c:v>2906694.584536506</c:v>
                </c:pt>
                <c:pt idx="315">
                  <c:v>2906747.210818524</c:v>
                </c:pt>
                <c:pt idx="316">
                  <c:v>2906622.754879823</c:v>
                </c:pt>
                <c:pt idx="317">
                  <c:v>2905562.832387503</c:v>
                </c:pt>
                <c:pt idx="318">
                  <c:v>2902983.080906106</c:v>
                </c:pt>
                <c:pt idx="319">
                  <c:v>2902163.072016939</c:v>
                </c:pt>
                <c:pt idx="320">
                  <c:v>2901374.050916195</c:v>
                </c:pt>
                <c:pt idx="321">
                  <c:v>2901116.697157624</c:v>
                </c:pt>
                <c:pt idx="322">
                  <c:v>2900857.240903711</c:v>
                </c:pt>
                <c:pt idx="323">
                  <c:v>2901186.160559992</c:v>
                </c:pt>
                <c:pt idx="324">
                  <c:v>2900684.968074217</c:v>
                </c:pt>
                <c:pt idx="325">
                  <c:v>2899825.418465101</c:v>
                </c:pt>
                <c:pt idx="326">
                  <c:v>2898881.274183699</c:v>
                </c:pt>
                <c:pt idx="327">
                  <c:v>2899183.04530107</c:v>
                </c:pt>
                <c:pt idx="328">
                  <c:v>2898563.075864423</c:v>
                </c:pt>
                <c:pt idx="329">
                  <c:v>2897579.399790353</c:v>
                </c:pt>
                <c:pt idx="330">
                  <c:v>2896439.948772707</c:v>
                </c:pt>
                <c:pt idx="331">
                  <c:v>2897104.393988772</c:v>
                </c:pt>
                <c:pt idx="332">
                  <c:v>2896764.277908145</c:v>
                </c:pt>
                <c:pt idx="333">
                  <c:v>2896399.489806316</c:v>
                </c:pt>
                <c:pt idx="334">
                  <c:v>2896723.05982255</c:v>
                </c:pt>
                <c:pt idx="335">
                  <c:v>2895921.412920073</c:v>
                </c:pt>
                <c:pt idx="336">
                  <c:v>2895754.119982778</c:v>
                </c:pt>
                <c:pt idx="337">
                  <c:v>2894960.323591962</c:v>
                </c:pt>
                <c:pt idx="338">
                  <c:v>2894133.171179462</c:v>
                </c:pt>
                <c:pt idx="339">
                  <c:v>2893853.369285204</c:v>
                </c:pt>
                <c:pt idx="340">
                  <c:v>2893197.358423607</c:v>
                </c:pt>
                <c:pt idx="341">
                  <c:v>2894804.418238227</c:v>
                </c:pt>
                <c:pt idx="342">
                  <c:v>2894574.056410361</c:v>
                </c:pt>
                <c:pt idx="343">
                  <c:v>2894616.759685937</c:v>
                </c:pt>
                <c:pt idx="344">
                  <c:v>2893735.132487967</c:v>
                </c:pt>
                <c:pt idx="345">
                  <c:v>2894100.686469621</c:v>
                </c:pt>
                <c:pt idx="346">
                  <c:v>2893560.057339276</c:v>
                </c:pt>
                <c:pt idx="347">
                  <c:v>2893288.991859192</c:v>
                </c:pt>
                <c:pt idx="348">
                  <c:v>2892564.920659462</c:v>
                </c:pt>
                <c:pt idx="349">
                  <c:v>2891457.575567742</c:v>
                </c:pt>
                <c:pt idx="350">
                  <c:v>2891417.906550194</c:v>
                </c:pt>
                <c:pt idx="351">
                  <c:v>2892135.600088482</c:v>
                </c:pt>
                <c:pt idx="352">
                  <c:v>2891926.739439161</c:v>
                </c:pt>
                <c:pt idx="353">
                  <c:v>2891670.230142897</c:v>
                </c:pt>
                <c:pt idx="354">
                  <c:v>2892239.220421262</c:v>
                </c:pt>
                <c:pt idx="355">
                  <c:v>2891224.673334048</c:v>
                </c:pt>
                <c:pt idx="356">
                  <c:v>2890793.449894157</c:v>
                </c:pt>
                <c:pt idx="357">
                  <c:v>2890807.336348937</c:v>
                </c:pt>
                <c:pt idx="358">
                  <c:v>2890252.71503003</c:v>
                </c:pt>
                <c:pt idx="359">
                  <c:v>2891522.353995659</c:v>
                </c:pt>
                <c:pt idx="360">
                  <c:v>2891452.453578412</c:v>
                </c:pt>
                <c:pt idx="361">
                  <c:v>2891205.793506766</c:v>
                </c:pt>
                <c:pt idx="362">
                  <c:v>2891949.514653529</c:v>
                </c:pt>
                <c:pt idx="363">
                  <c:v>2892163.3263068</c:v>
                </c:pt>
                <c:pt idx="364">
                  <c:v>2890084.019632609</c:v>
                </c:pt>
                <c:pt idx="365">
                  <c:v>2890958.452552082</c:v>
                </c:pt>
                <c:pt idx="366">
                  <c:v>2890129.277857673</c:v>
                </c:pt>
                <c:pt idx="367">
                  <c:v>2890888.865851851</c:v>
                </c:pt>
                <c:pt idx="368">
                  <c:v>2891667.610300609</c:v>
                </c:pt>
                <c:pt idx="369">
                  <c:v>2891967.801607298</c:v>
                </c:pt>
                <c:pt idx="370">
                  <c:v>2891542.367493031</c:v>
                </c:pt>
                <c:pt idx="371">
                  <c:v>2891372.1087362</c:v>
                </c:pt>
                <c:pt idx="372">
                  <c:v>2892437.963221363</c:v>
                </c:pt>
                <c:pt idx="373">
                  <c:v>2891457.389632253</c:v>
                </c:pt>
                <c:pt idx="374">
                  <c:v>2891424.978770291</c:v>
                </c:pt>
                <c:pt idx="375">
                  <c:v>2890954.175904509</c:v>
                </c:pt>
                <c:pt idx="376">
                  <c:v>2890868.993593203</c:v>
                </c:pt>
                <c:pt idx="377">
                  <c:v>2890958.202428799</c:v>
                </c:pt>
                <c:pt idx="378">
                  <c:v>2890783.092202323</c:v>
                </c:pt>
                <c:pt idx="379">
                  <c:v>2890451.223063055</c:v>
                </c:pt>
                <c:pt idx="380">
                  <c:v>2890736.087741268</c:v>
                </c:pt>
                <c:pt idx="381">
                  <c:v>2890223.325291781</c:v>
                </c:pt>
                <c:pt idx="382">
                  <c:v>2890412.118953496</c:v>
                </c:pt>
                <c:pt idx="383">
                  <c:v>2890329.044085823</c:v>
                </c:pt>
                <c:pt idx="384">
                  <c:v>2890024.287297081</c:v>
                </c:pt>
                <c:pt idx="385">
                  <c:v>2889747.958472985</c:v>
                </c:pt>
                <c:pt idx="386">
                  <c:v>2889338.257244275</c:v>
                </c:pt>
                <c:pt idx="387">
                  <c:v>2889964.653600576</c:v>
                </c:pt>
                <c:pt idx="388">
                  <c:v>2889784.310774354</c:v>
                </c:pt>
                <c:pt idx="389">
                  <c:v>2889651.418414074</c:v>
                </c:pt>
                <c:pt idx="390">
                  <c:v>2889389.961081477</c:v>
                </c:pt>
                <c:pt idx="391">
                  <c:v>2889553.363276507</c:v>
                </c:pt>
                <c:pt idx="392">
                  <c:v>2889649.653567044</c:v>
                </c:pt>
                <c:pt idx="393">
                  <c:v>2889841.057691845</c:v>
                </c:pt>
                <c:pt idx="394">
                  <c:v>2889679.814668897</c:v>
                </c:pt>
                <c:pt idx="395">
                  <c:v>2889689.587464212</c:v>
                </c:pt>
                <c:pt idx="396">
                  <c:v>2889081.572948066</c:v>
                </c:pt>
                <c:pt idx="397">
                  <c:v>2889141.848825163</c:v>
                </c:pt>
                <c:pt idx="398">
                  <c:v>2889349.856369851</c:v>
                </c:pt>
                <c:pt idx="399">
                  <c:v>2888844.005617401</c:v>
                </c:pt>
                <c:pt idx="400">
                  <c:v>2889328.302276207</c:v>
                </c:pt>
                <c:pt idx="401">
                  <c:v>2889056.719835094</c:v>
                </c:pt>
                <c:pt idx="402">
                  <c:v>2889118.858613984</c:v>
                </c:pt>
                <c:pt idx="403">
                  <c:v>2889335.246609644</c:v>
                </c:pt>
                <c:pt idx="404">
                  <c:v>2889468.080531772</c:v>
                </c:pt>
                <c:pt idx="405">
                  <c:v>2889775.197254152</c:v>
                </c:pt>
                <c:pt idx="406">
                  <c:v>2889184.480960784</c:v>
                </c:pt>
                <c:pt idx="407">
                  <c:v>2889684.324017417</c:v>
                </c:pt>
                <c:pt idx="408">
                  <c:v>2889751.900176951</c:v>
                </c:pt>
                <c:pt idx="409">
                  <c:v>2888927.616136522</c:v>
                </c:pt>
                <c:pt idx="410">
                  <c:v>2889259.85707179</c:v>
                </c:pt>
                <c:pt idx="411">
                  <c:v>2888964.026631665</c:v>
                </c:pt>
                <c:pt idx="412">
                  <c:v>2889496.703117959</c:v>
                </c:pt>
                <c:pt idx="413">
                  <c:v>2889512.275539008</c:v>
                </c:pt>
                <c:pt idx="414">
                  <c:v>2889143.405768747</c:v>
                </c:pt>
                <c:pt idx="415">
                  <c:v>2889027.993686042</c:v>
                </c:pt>
                <c:pt idx="416">
                  <c:v>2889466.992360896</c:v>
                </c:pt>
                <c:pt idx="417">
                  <c:v>2889343.459880644</c:v>
                </c:pt>
                <c:pt idx="418">
                  <c:v>2889288.620410034</c:v>
                </c:pt>
                <c:pt idx="419">
                  <c:v>2889424.609521675</c:v>
                </c:pt>
                <c:pt idx="420">
                  <c:v>2889597.849511126</c:v>
                </c:pt>
                <c:pt idx="421">
                  <c:v>2889410.806952168</c:v>
                </c:pt>
                <c:pt idx="422">
                  <c:v>2889310.890230935</c:v>
                </c:pt>
                <c:pt idx="423">
                  <c:v>2889382.146424868</c:v>
                </c:pt>
                <c:pt idx="424">
                  <c:v>2889323.65236873</c:v>
                </c:pt>
                <c:pt idx="425">
                  <c:v>2889388.886009593</c:v>
                </c:pt>
                <c:pt idx="426">
                  <c:v>2889411.727945913</c:v>
                </c:pt>
                <c:pt idx="427">
                  <c:v>2889243.477405772</c:v>
                </c:pt>
                <c:pt idx="428">
                  <c:v>2889231.538586333</c:v>
                </c:pt>
                <c:pt idx="429">
                  <c:v>2889118.315434591</c:v>
                </c:pt>
                <c:pt idx="430">
                  <c:v>2888988.496449888</c:v>
                </c:pt>
                <c:pt idx="431">
                  <c:v>2889076.217242103</c:v>
                </c:pt>
                <c:pt idx="432">
                  <c:v>2889090.354619325</c:v>
                </c:pt>
                <c:pt idx="433">
                  <c:v>2889229.906952041</c:v>
                </c:pt>
                <c:pt idx="434">
                  <c:v>2889146.695627432</c:v>
                </c:pt>
                <c:pt idx="435">
                  <c:v>2889211.590764932</c:v>
                </c:pt>
                <c:pt idx="436">
                  <c:v>2889128.49694782</c:v>
                </c:pt>
                <c:pt idx="437">
                  <c:v>2889068.383314541</c:v>
                </c:pt>
                <c:pt idx="438">
                  <c:v>2889009.580358257</c:v>
                </c:pt>
                <c:pt idx="439">
                  <c:v>2888984.853317426</c:v>
                </c:pt>
                <c:pt idx="440">
                  <c:v>2889008.913005549</c:v>
                </c:pt>
                <c:pt idx="441">
                  <c:v>2889024.063427616</c:v>
                </c:pt>
                <c:pt idx="442">
                  <c:v>2888960.253874756</c:v>
                </c:pt>
                <c:pt idx="443">
                  <c:v>2888991.480176302</c:v>
                </c:pt>
                <c:pt idx="444">
                  <c:v>2889066.965818502</c:v>
                </c:pt>
                <c:pt idx="445">
                  <c:v>2889118.47898744</c:v>
                </c:pt>
                <c:pt idx="446">
                  <c:v>2888948.304794955</c:v>
                </c:pt>
                <c:pt idx="447">
                  <c:v>2889023.885487662</c:v>
                </c:pt>
                <c:pt idx="448">
                  <c:v>2888946.609877097</c:v>
                </c:pt>
                <c:pt idx="449">
                  <c:v>2888935.812850083</c:v>
                </c:pt>
                <c:pt idx="450">
                  <c:v>2889032.951218105</c:v>
                </c:pt>
                <c:pt idx="451">
                  <c:v>2889032.226913905</c:v>
                </c:pt>
                <c:pt idx="452">
                  <c:v>2889083.460993819</c:v>
                </c:pt>
                <c:pt idx="453">
                  <c:v>2889160.243275787</c:v>
                </c:pt>
                <c:pt idx="454">
                  <c:v>2889028.818050785</c:v>
                </c:pt>
                <c:pt idx="455">
                  <c:v>2888933.036563601</c:v>
                </c:pt>
                <c:pt idx="456">
                  <c:v>2889020.165383162</c:v>
                </c:pt>
                <c:pt idx="457">
                  <c:v>2888875.347470774</c:v>
                </c:pt>
                <c:pt idx="458">
                  <c:v>2888915.7263773</c:v>
                </c:pt>
                <c:pt idx="459">
                  <c:v>2888901.138857406</c:v>
                </c:pt>
                <c:pt idx="460">
                  <c:v>2888741.586401189</c:v>
                </c:pt>
                <c:pt idx="461">
                  <c:v>2888953.004306577</c:v>
                </c:pt>
                <c:pt idx="462">
                  <c:v>2888928.272687761</c:v>
                </c:pt>
                <c:pt idx="463">
                  <c:v>2888890.702216188</c:v>
                </c:pt>
                <c:pt idx="464">
                  <c:v>2888799.94848341</c:v>
                </c:pt>
                <c:pt idx="465">
                  <c:v>2888925.834268042</c:v>
                </c:pt>
                <c:pt idx="466">
                  <c:v>2888806.098303522</c:v>
                </c:pt>
                <c:pt idx="467">
                  <c:v>2888937.812458108</c:v>
                </c:pt>
                <c:pt idx="468">
                  <c:v>2888747.084857924</c:v>
                </c:pt>
                <c:pt idx="469">
                  <c:v>2888968.214416461</c:v>
                </c:pt>
                <c:pt idx="470">
                  <c:v>2888852.422531575</c:v>
                </c:pt>
                <c:pt idx="471">
                  <c:v>2888840.410173467</c:v>
                </c:pt>
                <c:pt idx="472">
                  <c:v>2888866.448138488</c:v>
                </c:pt>
                <c:pt idx="473">
                  <c:v>2888886.064175328</c:v>
                </c:pt>
                <c:pt idx="474">
                  <c:v>2888906.014090452</c:v>
                </c:pt>
                <c:pt idx="475">
                  <c:v>2888840.435372997</c:v>
                </c:pt>
                <c:pt idx="476">
                  <c:v>2888904.66407044</c:v>
                </c:pt>
                <c:pt idx="477">
                  <c:v>2888915.322224939</c:v>
                </c:pt>
                <c:pt idx="478">
                  <c:v>2888902.594234196</c:v>
                </c:pt>
                <c:pt idx="479">
                  <c:v>2888915.267791245</c:v>
                </c:pt>
                <c:pt idx="480">
                  <c:v>2888907.037120197</c:v>
                </c:pt>
                <c:pt idx="481">
                  <c:v>2888907.966019248</c:v>
                </c:pt>
                <c:pt idx="482">
                  <c:v>2888936.233574541</c:v>
                </c:pt>
                <c:pt idx="483">
                  <c:v>2888938.836347488</c:v>
                </c:pt>
                <c:pt idx="484">
                  <c:v>2888941.536290404</c:v>
                </c:pt>
                <c:pt idx="485">
                  <c:v>2888853.916821994</c:v>
                </c:pt>
                <c:pt idx="486">
                  <c:v>2888768.380794217</c:v>
                </c:pt>
                <c:pt idx="487">
                  <c:v>2888721.303002308</c:v>
                </c:pt>
                <c:pt idx="488">
                  <c:v>2888718.04702</c:v>
                </c:pt>
                <c:pt idx="489">
                  <c:v>2888701.285567196</c:v>
                </c:pt>
                <c:pt idx="490">
                  <c:v>2888667.433027654</c:v>
                </c:pt>
                <c:pt idx="491">
                  <c:v>2888749.610591658</c:v>
                </c:pt>
                <c:pt idx="492">
                  <c:v>2888625.520495787</c:v>
                </c:pt>
                <c:pt idx="493">
                  <c:v>2888591.195721955</c:v>
                </c:pt>
                <c:pt idx="494">
                  <c:v>2888597.409144151</c:v>
                </c:pt>
                <c:pt idx="495">
                  <c:v>2888628.392752463</c:v>
                </c:pt>
                <c:pt idx="496">
                  <c:v>2888628.417483191</c:v>
                </c:pt>
                <c:pt idx="497">
                  <c:v>2888627.031238387</c:v>
                </c:pt>
                <c:pt idx="498">
                  <c:v>2888654.645464394</c:v>
                </c:pt>
                <c:pt idx="499">
                  <c:v>2888619.309190016</c:v>
                </c:pt>
                <c:pt idx="500">
                  <c:v>2888644.217346</c:v>
                </c:pt>
                <c:pt idx="501">
                  <c:v>2888635.013500748</c:v>
                </c:pt>
                <c:pt idx="502">
                  <c:v>2888589.938669372</c:v>
                </c:pt>
                <c:pt idx="503">
                  <c:v>2888636.245927027</c:v>
                </c:pt>
                <c:pt idx="504">
                  <c:v>2888600.328392922</c:v>
                </c:pt>
                <c:pt idx="505">
                  <c:v>2888661.014378588</c:v>
                </c:pt>
                <c:pt idx="506">
                  <c:v>2888655.091290167</c:v>
                </c:pt>
                <c:pt idx="507">
                  <c:v>2888628.966098602</c:v>
                </c:pt>
                <c:pt idx="508">
                  <c:v>2888648.811559451</c:v>
                </c:pt>
                <c:pt idx="509">
                  <c:v>2888640.233038371</c:v>
                </c:pt>
                <c:pt idx="510">
                  <c:v>2888728.357085745</c:v>
                </c:pt>
                <c:pt idx="511">
                  <c:v>2888635.624729104</c:v>
                </c:pt>
                <c:pt idx="512">
                  <c:v>2888563.975764229</c:v>
                </c:pt>
                <c:pt idx="513">
                  <c:v>2888528.939212575</c:v>
                </c:pt>
                <c:pt idx="514">
                  <c:v>2888560.681542974</c:v>
                </c:pt>
                <c:pt idx="515">
                  <c:v>2888619.157115201</c:v>
                </c:pt>
                <c:pt idx="516">
                  <c:v>2888521.472726496</c:v>
                </c:pt>
                <c:pt idx="517">
                  <c:v>2888566.667053837</c:v>
                </c:pt>
                <c:pt idx="518">
                  <c:v>2888504.3379447</c:v>
                </c:pt>
                <c:pt idx="519">
                  <c:v>2888572.889428485</c:v>
                </c:pt>
                <c:pt idx="520">
                  <c:v>2888556.964438401</c:v>
                </c:pt>
                <c:pt idx="521">
                  <c:v>2888562.802457366</c:v>
                </c:pt>
                <c:pt idx="522">
                  <c:v>2888556.02672746</c:v>
                </c:pt>
                <c:pt idx="523">
                  <c:v>2888534.063743718</c:v>
                </c:pt>
                <c:pt idx="524">
                  <c:v>2888556.18171843</c:v>
                </c:pt>
                <c:pt idx="525">
                  <c:v>2888557.710835604</c:v>
                </c:pt>
                <c:pt idx="526">
                  <c:v>2888553.859878093</c:v>
                </c:pt>
                <c:pt idx="527">
                  <c:v>2888565.081195677</c:v>
                </c:pt>
                <c:pt idx="528">
                  <c:v>2888548.020047059</c:v>
                </c:pt>
                <c:pt idx="529">
                  <c:v>2888595.242402837</c:v>
                </c:pt>
                <c:pt idx="530">
                  <c:v>2888600.280151092</c:v>
                </c:pt>
                <c:pt idx="531">
                  <c:v>2888613.467105594</c:v>
                </c:pt>
                <c:pt idx="532">
                  <c:v>2888598.326545319</c:v>
                </c:pt>
                <c:pt idx="533">
                  <c:v>2888588.726183094</c:v>
                </c:pt>
                <c:pt idx="534">
                  <c:v>2888592.064699686</c:v>
                </c:pt>
                <c:pt idx="535">
                  <c:v>2888566.174708915</c:v>
                </c:pt>
                <c:pt idx="536">
                  <c:v>2888572.601623819</c:v>
                </c:pt>
                <c:pt idx="537">
                  <c:v>2888542.785748985</c:v>
                </c:pt>
                <c:pt idx="538">
                  <c:v>2888541.105514852</c:v>
                </c:pt>
                <c:pt idx="539">
                  <c:v>2888526.247822105</c:v>
                </c:pt>
                <c:pt idx="540">
                  <c:v>2888603.614104923</c:v>
                </c:pt>
                <c:pt idx="541">
                  <c:v>2888535.711928875</c:v>
                </c:pt>
                <c:pt idx="542">
                  <c:v>2888510.273773765</c:v>
                </c:pt>
                <c:pt idx="543">
                  <c:v>2888508.877475881</c:v>
                </c:pt>
                <c:pt idx="544">
                  <c:v>2888492.200249847</c:v>
                </c:pt>
                <c:pt idx="545">
                  <c:v>2888522.283338766</c:v>
                </c:pt>
                <c:pt idx="546">
                  <c:v>2888496.699777169</c:v>
                </c:pt>
                <c:pt idx="547">
                  <c:v>2888508.827702194</c:v>
                </c:pt>
                <c:pt idx="548">
                  <c:v>2888483.914439642</c:v>
                </c:pt>
                <c:pt idx="549">
                  <c:v>2888504.119663632</c:v>
                </c:pt>
                <c:pt idx="550">
                  <c:v>2888526.100562358</c:v>
                </c:pt>
                <c:pt idx="551">
                  <c:v>2888504.528833289</c:v>
                </c:pt>
                <c:pt idx="552">
                  <c:v>2888522.179681273</c:v>
                </c:pt>
                <c:pt idx="553">
                  <c:v>2888545.400064161</c:v>
                </c:pt>
                <c:pt idx="554">
                  <c:v>2888502.70843126</c:v>
                </c:pt>
                <c:pt idx="555">
                  <c:v>2888519.553989575</c:v>
                </c:pt>
                <c:pt idx="556">
                  <c:v>2888527.801350886</c:v>
                </c:pt>
                <c:pt idx="557">
                  <c:v>2888514.379216834</c:v>
                </c:pt>
                <c:pt idx="558">
                  <c:v>2888535.804942456</c:v>
                </c:pt>
                <c:pt idx="559">
                  <c:v>2888529.340630393</c:v>
                </c:pt>
                <c:pt idx="560">
                  <c:v>2888497.303083336</c:v>
                </c:pt>
                <c:pt idx="561">
                  <c:v>2888535.874345174</c:v>
                </c:pt>
                <c:pt idx="562">
                  <c:v>2888525.73380336</c:v>
                </c:pt>
                <c:pt idx="563">
                  <c:v>2888515.657077012</c:v>
                </c:pt>
                <c:pt idx="564">
                  <c:v>2888532.816312981</c:v>
                </c:pt>
                <c:pt idx="565">
                  <c:v>2888559.107094882</c:v>
                </c:pt>
                <c:pt idx="566">
                  <c:v>2888528.277228001</c:v>
                </c:pt>
                <c:pt idx="567">
                  <c:v>2888537.540458195</c:v>
                </c:pt>
                <c:pt idx="568">
                  <c:v>2888533.098440325</c:v>
                </c:pt>
                <c:pt idx="569">
                  <c:v>2888534.816501888</c:v>
                </c:pt>
                <c:pt idx="570">
                  <c:v>2888540.633008183</c:v>
                </c:pt>
                <c:pt idx="571">
                  <c:v>2888533.219920903</c:v>
                </c:pt>
                <c:pt idx="572">
                  <c:v>2888530.812344806</c:v>
                </c:pt>
                <c:pt idx="573">
                  <c:v>2888518.643232477</c:v>
                </c:pt>
                <c:pt idx="574">
                  <c:v>2888521.570748198</c:v>
                </c:pt>
                <c:pt idx="575">
                  <c:v>2888524.372771144</c:v>
                </c:pt>
                <c:pt idx="576">
                  <c:v>2888520.637537541</c:v>
                </c:pt>
                <c:pt idx="577">
                  <c:v>2888515.911356956</c:v>
                </c:pt>
                <c:pt idx="578">
                  <c:v>2888518.911595799</c:v>
                </c:pt>
                <c:pt idx="579">
                  <c:v>2888522.88697487</c:v>
                </c:pt>
                <c:pt idx="580">
                  <c:v>2888508.527094315</c:v>
                </c:pt>
                <c:pt idx="581">
                  <c:v>2888515.148265422</c:v>
                </c:pt>
                <c:pt idx="582">
                  <c:v>2888515.780457228</c:v>
                </c:pt>
                <c:pt idx="583">
                  <c:v>2888504.13401168</c:v>
                </c:pt>
                <c:pt idx="584">
                  <c:v>2888523.070088305</c:v>
                </c:pt>
                <c:pt idx="585">
                  <c:v>2888522.67075126</c:v>
                </c:pt>
                <c:pt idx="586">
                  <c:v>2888538.712942573</c:v>
                </c:pt>
                <c:pt idx="587">
                  <c:v>2888555.380300206</c:v>
                </c:pt>
                <c:pt idx="588">
                  <c:v>2888539.60576259</c:v>
                </c:pt>
                <c:pt idx="589">
                  <c:v>2888542.379874075</c:v>
                </c:pt>
                <c:pt idx="590">
                  <c:v>2888529.995234696</c:v>
                </c:pt>
                <c:pt idx="591">
                  <c:v>2888539.241090687</c:v>
                </c:pt>
                <c:pt idx="592">
                  <c:v>2888530.748826809</c:v>
                </c:pt>
                <c:pt idx="593">
                  <c:v>2888525.481200482</c:v>
                </c:pt>
                <c:pt idx="594">
                  <c:v>2888525.423922664</c:v>
                </c:pt>
                <c:pt idx="595">
                  <c:v>2888527.012541531</c:v>
                </c:pt>
                <c:pt idx="596">
                  <c:v>2888546.509627619</c:v>
                </c:pt>
                <c:pt idx="597">
                  <c:v>2888534.083160703</c:v>
                </c:pt>
                <c:pt idx="598">
                  <c:v>2888533.850474055</c:v>
                </c:pt>
                <c:pt idx="599">
                  <c:v>2888525.446741888</c:v>
                </c:pt>
                <c:pt idx="600">
                  <c:v>2888535.915843709</c:v>
                </c:pt>
                <c:pt idx="601">
                  <c:v>2888531.853898827</c:v>
                </c:pt>
                <c:pt idx="602">
                  <c:v>2888522.339697125</c:v>
                </c:pt>
                <c:pt idx="603">
                  <c:v>2888516.868077721</c:v>
                </c:pt>
                <c:pt idx="604">
                  <c:v>2888525.559094081</c:v>
                </c:pt>
                <c:pt idx="605">
                  <c:v>2888518.974243141</c:v>
                </c:pt>
                <c:pt idx="606">
                  <c:v>2888500.994819469</c:v>
                </c:pt>
                <c:pt idx="607">
                  <c:v>2888518.942185295</c:v>
                </c:pt>
                <c:pt idx="608">
                  <c:v>2888515.590226698</c:v>
                </c:pt>
                <c:pt idx="609">
                  <c:v>2888524.472520784</c:v>
                </c:pt>
                <c:pt idx="610">
                  <c:v>2888501.906196086</c:v>
                </c:pt>
                <c:pt idx="611">
                  <c:v>2888517.219696777</c:v>
                </c:pt>
                <c:pt idx="612">
                  <c:v>2888529.979689208</c:v>
                </c:pt>
                <c:pt idx="613">
                  <c:v>2888526.8165127</c:v>
                </c:pt>
                <c:pt idx="614">
                  <c:v>2888531.895630196</c:v>
                </c:pt>
                <c:pt idx="615">
                  <c:v>2888540.460724968</c:v>
                </c:pt>
                <c:pt idx="616">
                  <c:v>2888536.134885493</c:v>
                </c:pt>
                <c:pt idx="617">
                  <c:v>2888543.900084837</c:v>
                </c:pt>
                <c:pt idx="618">
                  <c:v>2888534.542825154</c:v>
                </c:pt>
                <c:pt idx="619">
                  <c:v>2888536.209918155</c:v>
                </c:pt>
                <c:pt idx="620">
                  <c:v>2888533.001451741</c:v>
                </c:pt>
                <c:pt idx="621">
                  <c:v>2888529.372219412</c:v>
                </c:pt>
                <c:pt idx="622">
                  <c:v>2888538.348884545</c:v>
                </c:pt>
                <c:pt idx="623">
                  <c:v>2888541.397999517</c:v>
                </c:pt>
                <c:pt idx="624">
                  <c:v>2888537.396144682</c:v>
                </c:pt>
                <c:pt idx="625">
                  <c:v>2888539.20270782</c:v>
                </c:pt>
                <c:pt idx="626">
                  <c:v>2888538.750247696</c:v>
                </c:pt>
                <c:pt idx="627">
                  <c:v>2888530.374134433</c:v>
                </c:pt>
                <c:pt idx="628">
                  <c:v>2888533.573120192</c:v>
                </c:pt>
                <c:pt idx="629">
                  <c:v>2888527.594851821</c:v>
                </c:pt>
                <c:pt idx="630">
                  <c:v>2888526.568008084</c:v>
                </c:pt>
                <c:pt idx="631">
                  <c:v>2888527.422909808</c:v>
                </c:pt>
                <c:pt idx="632">
                  <c:v>2888527.491132232</c:v>
                </c:pt>
                <c:pt idx="633">
                  <c:v>2888523.674429278</c:v>
                </c:pt>
                <c:pt idx="634">
                  <c:v>2888527.712739186</c:v>
                </c:pt>
                <c:pt idx="635">
                  <c:v>2888530.190597985</c:v>
                </c:pt>
                <c:pt idx="636">
                  <c:v>2888523.34643868</c:v>
                </c:pt>
                <c:pt idx="637">
                  <c:v>2888524.989036288</c:v>
                </c:pt>
                <c:pt idx="638">
                  <c:v>2888540.029092553</c:v>
                </c:pt>
                <c:pt idx="639">
                  <c:v>2888536.548838608</c:v>
                </c:pt>
                <c:pt idx="640">
                  <c:v>2888538.326405608</c:v>
                </c:pt>
                <c:pt idx="641">
                  <c:v>2888541.559587271</c:v>
                </c:pt>
                <c:pt idx="642">
                  <c:v>2888527.989270899</c:v>
                </c:pt>
                <c:pt idx="643">
                  <c:v>2888538.23490791</c:v>
                </c:pt>
                <c:pt idx="644">
                  <c:v>2888543.036087255</c:v>
                </c:pt>
                <c:pt idx="645">
                  <c:v>2888540.370024715</c:v>
                </c:pt>
                <c:pt idx="646">
                  <c:v>2888539.410919561</c:v>
                </c:pt>
                <c:pt idx="647">
                  <c:v>2888545.66970247</c:v>
                </c:pt>
                <c:pt idx="648">
                  <c:v>2888542.486905603</c:v>
                </c:pt>
                <c:pt idx="649">
                  <c:v>2888540.807816465</c:v>
                </c:pt>
                <c:pt idx="650">
                  <c:v>2888534.694688907</c:v>
                </c:pt>
                <c:pt idx="651">
                  <c:v>2888542.571288707</c:v>
                </c:pt>
                <c:pt idx="652">
                  <c:v>2888554.162022155</c:v>
                </c:pt>
                <c:pt idx="653">
                  <c:v>2888543.317129185</c:v>
                </c:pt>
                <c:pt idx="654">
                  <c:v>2888550.65067016</c:v>
                </c:pt>
                <c:pt idx="655">
                  <c:v>2888545.216221645</c:v>
                </c:pt>
                <c:pt idx="656">
                  <c:v>2888546.859728661</c:v>
                </c:pt>
                <c:pt idx="657">
                  <c:v>2888544.341114894</c:v>
                </c:pt>
                <c:pt idx="658">
                  <c:v>2888534.371512629</c:v>
                </c:pt>
                <c:pt idx="659">
                  <c:v>2888544.579507738</c:v>
                </c:pt>
                <c:pt idx="660">
                  <c:v>2888542.712755681</c:v>
                </c:pt>
                <c:pt idx="661">
                  <c:v>2888545.672348793</c:v>
                </c:pt>
                <c:pt idx="662">
                  <c:v>2888546.281478225</c:v>
                </c:pt>
                <c:pt idx="663">
                  <c:v>2888544.232514545</c:v>
                </c:pt>
                <c:pt idx="664">
                  <c:v>2888543.384054482</c:v>
                </c:pt>
                <c:pt idx="665">
                  <c:v>2888539.16495476</c:v>
                </c:pt>
                <c:pt idx="666">
                  <c:v>2888540.357872265</c:v>
                </c:pt>
                <c:pt idx="667">
                  <c:v>2888541.197495974</c:v>
                </c:pt>
                <c:pt idx="668">
                  <c:v>2888538.424902116</c:v>
                </c:pt>
                <c:pt idx="669">
                  <c:v>2888535.197596734</c:v>
                </c:pt>
                <c:pt idx="670">
                  <c:v>2888537.322283351</c:v>
                </c:pt>
                <c:pt idx="671">
                  <c:v>2888534.259834291</c:v>
                </c:pt>
                <c:pt idx="672">
                  <c:v>2888536.302313997</c:v>
                </c:pt>
                <c:pt idx="673">
                  <c:v>2888539.099103154</c:v>
                </c:pt>
                <c:pt idx="674">
                  <c:v>2888537.191003693</c:v>
                </c:pt>
                <c:pt idx="675">
                  <c:v>2888535.22308143</c:v>
                </c:pt>
                <c:pt idx="676">
                  <c:v>2888534.335056134</c:v>
                </c:pt>
                <c:pt idx="677">
                  <c:v>2888536.010395789</c:v>
                </c:pt>
                <c:pt idx="678">
                  <c:v>2888530.802087474</c:v>
                </c:pt>
                <c:pt idx="679">
                  <c:v>2888536.295718996</c:v>
                </c:pt>
                <c:pt idx="680">
                  <c:v>2888535.257757258</c:v>
                </c:pt>
                <c:pt idx="681">
                  <c:v>2888535.373999341</c:v>
                </c:pt>
                <c:pt idx="682">
                  <c:v>2888535.640509771</c:v>
                </c:pt>
                <c:pt idx="683">
                  <c:v>2888535.338148709</c:v>
                </c:pt>
                <c:pt idx="684">
                  <c:v>2888540.081586254</c:v>
                </c:pt>
                <c:pt idx="685">
                  <c:v>2888535.676646343</c:v>
                </c:pt>
                <c:pt idx="686">
                  <c:v>2888532.643816987</c:v>
                </c:pt>
                <c:pt idx="687">
                  <c:v>2888533.795337255</c:v>
                </c:pt>
                <c:pt idx="688">
                  <c:v>2888534.171523897</c:v>
                </c:pt>
                <c:pt idx="689">
                  <c:v>2888537.172734738</c:v>
                </c:pt>
                <c:pt idx="690">
                  <c:v>2888539.101408105</c:v>
                </c:pt>
                <c:pt idx="691">
                  <c:v>2888535.547647234</c:v>
                </c:pt>
                <c:pt idx="692">
                  <c:v>2888537.284163142</c:v>
                </c:pt>
                <c:pt idx="693">
                  <c:v>2888532.942983612</c:v>
                </c:pt>
                <c:pt idx="694">
                  <c:v>2888536.289749209</c:v>
                </c:pt>
                <c:pt idx="695">
                  <c:v>2888532.932833625</c:v>
                </c:pt>
                <c:pt idx="696">
                  <c:v>2888536.616259042</c:v>
                </c:pt>
                <c:pt idx="697">
                  <c:v>2888533.750695041</c:v>
                </c:pt>
                <c:pt idx="698">
                  <c:v>2888532.908453753</c:v>
                </c:pt>
                <c:pt idx="699">
                  <c:v>2888531.586534726</c:v>
                </c:pt>
                <c:pt idx="700">
                  <c:v>2888534.340158226</c:v>
                </c:pt>
                <c:pt idx="701">
                  <c:v>2888532.288504085</c:v>
                </c:pt>
                <c:pt idx="702">
                  <c:v>2888532.143265342</c:v>
                </c:pt>
                <c:pt idx="703">
                  <c:v>2888532.644057794</c:v>
                </c:pt>
                <c:pt idx="704">
                  <c:v>2888532.009435965</c:v>
                </c:pt>
                <c:pt idx="705">
                  <c:v>2888532.186302196</c:v>
                </c:pt>
                <c:pt idx="706">
                  <c:v>2888531.998212868</c:v>
                </c:pt>
                <c:pt idx="707">
                  <c:v>2888534.926483509</c:v>
                </c:pt>
                <c:pt idx="708">
                  <c:v>2888535.153262676</c:v>
                </c:pt>
                <c:pt idx="709">
                  <c:v>2888534.83853429</c:v>
                </c:pt>
                <c:pt idx="710">
                  <c:v>2888533.981752785</c:v>
                </c:pt>
                <c:pt idx="711">
                  <c:v>2888536.202067598</c:v>
                </c:pt>
                <c:pt idx="712">
                  <c:v>2888536.31056305</c:v>
                </c:pt>
                <c:pt idx="713">
                  <c:v>2888537.505482391</c:v>
                </c:pt>
                <c:pt idx="714">
                  <c:v>2888537.364960222</c:v>
                </c:pt>
                <c:pt idx="715">
                  <c:v>2888537.620287892</c:v>
                </c:pt>
                <c:pt idx="716">
                  <c:v>2888535.409976781</c:v>
                </c:pt>
                <c:pt idx="717">
                  <c:v>2888535.136388779</c:v>
                </c:pt>
                <c:pt idx="718">
                  <c:v>2888537.328804523</c:v>
                </c:pt>
                <c:pt idx="719">
                  <c:v>2888535.652745342</c:v>
                </c:pt>
                <c:pt idx="720">
                  <c:v>2888535.30364457</c:v>
                </c:pt>
                <c:pt idx="721">
                  <c:v>2888535.683722239</c:v>
                </c:pt>
                <c:pt idx="722">
                  <c:v>2888535.372279188</c:v>
                </c:pt>
                <c:pt idx="723">
                  <c:v>2888539.325939782</c:v>
                </c:pt>
                <c:pt idx="724">
                  <c:v>2888536.534324918</c:v>
                </c:pt>
                <c:pt idx="725">
                  <c:v>2888536.759000653</c:v>
                </c:pt>
                <c:pt idx="726">
                  <c:v>2888536.747104657</c:v>
                </c:pt>
                <c:pt idx="727">
                  <c:v>2888536.378862307</c:v>
                </c:pt>
                <c:pt idx="728">
                  <c:v>2888535.926002512</c:v>
                </c:pt>
                <c:pt idx="729">
                  <c:v>2888537.016930132</c:v>
                </c:pt>
                <c:pt idx="730">
                  <c:v>2888535.829183492</c:v>
                </c:pt>
                <c:pt idx="731">
                  <c:v>2888536.868409373</c:v>
                </c:pt>
                <c:pt idx="732">
                  <c:v>2888536.910194591</c:v>
                </c:pt>
                <c:pt idx="733">
                  <c:v>2888537.141255104</c:v>
                </c:pt>
                <c:pt idx="734">
                  <c:v>2888536.821838832</c:v>
                </c:pt>
                <c:pt idx="735">
                  <c:v>2888536.689610694</c:v>
                </c:pt>
                <c:pt idx="736">
                  <c:v>2888536.592047601</c:v>
                </c:pt>
                <c:pt idx="737">
                  <c:v>2888535.734040826</c:v>
                </c:pt>
                <c:pt idx="738">
                  <c:v>2888536.594466673</c:v>
                </c:pt>
                <c:pt idx="739">
                  <c:v>2888536.411707209</c:v>
                </c:pt>
                <c:pt idx="740">
                  <c:v>2888536.045083195</c:v>
                </c:pt>
                <c:pt idx="741">
                  <c:v>2888536.508144057</c:v>
                </c:pt>
                <c:pt idx="742">
                  <c:v>2888536.440565621</c:v>
                </c:pt>
                <c:pt idx="743">
                  <c:v>2888536.495003234</c:v>
                </c:pt>
                <c:pt idx="744">
                  <c:v>2888536.359737615</c:v>
                </c:pt>
                <c:pt idx="745">
                  <c:v>2888535.640628021</c:v>
                </c:pt>
                <c:pt idx="746">
                  <c:v>2888536.258399479</c:v>
                </c:pt>
                <c:pt idx="747">
                  <c:v>2888535.638579277</c:v>
                </c:pt>
                <c:pt idx="748">
                  <c:v>2888536.392107863</c:v>
                </c:pt>
                <c:pt idx="749">
                  <c:v>2888536.042686749</c:v>
                </c:pt>
                <c:pt idx="750">
                  <c:v>2888535.801250034</c:v>
                </c:pt>
                <c:pt idx="751">
                  <c:v>2888536.11651567</c:v>
                </c:pt>
                <c:pt idx="752">
                  <c:v>2888535.519488765</c:v>
                </c:pt>
                <c:pt idx="753">
                  <c:v>2888536.176558434</c:v>
                </c:pt>
                <c:pt idx="754">
                  <c:v>2888536.864389058</c:v>
                </c:pt>
                <c:pt idx="755">
                  <c:v>2888535.664143329</c:v>
                </c:pt>
                <c:pt idx="756">
                  <c:v>2888536.534691693</c:v>
                </c:pt>
                <c:pt idx="757">
                  <c:v>2888535.759924298</c:v>
                </c:pt>
                <c:pt idx="758">
                  <c:v>2888534.01965309</c:v>
                </c:pt>
                <c:pt idx="759">
                  <c:v>2888535.644443535</c:v>
                </c:pt>
                <c:pt idx="760">
                  <c:v>2888535.486555459</c:v>
                </c:pt>
                <c:pt idx="761">
                  <c:v>2888535.826133846</c:v>
                </c:pt>
                <c:pt idx="762">
                  <c:v>2888535.877975321</c:v>
                </c:pt>
                <c:pt idx="763">
                  <c:v>2888535.77849754</c:v>
                </c:pt>
                <c:pt idx="764">
                  <c:v>2888536.284713288</c:v>
                </c:pt>
                <c:pt idx="765">
                  <c:v>2888535.90732079</c:v>
                </c:pt>
                <c:pt idx="766">
                  <c:v>2888535.987602659</c:v>
                </c:pt>
                <c:pt idx="767">
                  <c:v>2888535.810962357</c:v>
                </c:pt>
                <c:pt idx="768">
                  <c:v>2888536.497753729</c:v>
                </c:pt>
                <c:pt idx="769">
                  <c:v>2888536.330301916</c:v>
                </c:pt>
                <c:pt idx="770">
                  <c:v>2888534.039282154</c:v>
                </c:pt>
                <c:pt idx="771">
                  <c:v>2888536.434715056</c:v>
                </c:pt>
                <c:pt idx="772">
                  <c:v>2888536.03018794</c:v>
                </c:pt>
                <c:pt idx="773">
                  <c:v>2888536.143550497</c:v>
                </c:pt>
                <c:pt idx="774">
                  <c:v>2888536.092815035</c:v>
                </c:pt>
                <c:pt idx="775">
                  <c:v>2888535.871270894</c:v>
                </c:pt>
                <c:pt idx="776">
                  <c:v>2888536.582727124</c:v>
                </c:pt>
                <c:pt idx="777">
                  <c:v>2888535.760477455</c:v>
                </c:pt>
                <c:pt idx="778">
                  <c:v>2888535.753446694</c:v>
                </c:pt>
                <c:pt idx="779">
                  <c:v>2888535.941681562</c:v>
                </c:pt>
                <c:pt idx="780">
                  <c:v>2888535.814255637</c:v>
                </c:pt>
                <c:pt idx="781">
                  <c:v>2888535.426409155</c:v>
                </c:pt>
                <c:pt idx="782">
                  <c:v>2888535.927747674</c:v>
                </c:pt>
                <c:pt idx="783">
                  <c:v>2888535.861968535</c:v>
                </c:pt>
                <c:pt idx="784">
                  <c:v>2888535.656255163</c:v>
                </c:pt>
                <c:pt idx="785">
                  <c:v>2888535.689042378</c:v>
                </c:pt>
                <c:pt idx="786">
                  <c:v>2888535.672934107</c:v>
                </c:pt>
                <c:pt idx="787">
                  <c:v>2888535.727665104</c:v>
                </c:pt>
                <c:pt idx="788">
                  <c:v>2888535.623063408</c:v>
                </c:pt>
                <c:pt idx="789">
                  <c:v>2888535.17322691</c:v>
                </c:pt>
                <c:pt idx="790">
                  <c:v>2888534.672234873</c:v>
                </c:pt>
                <c:pt idx="791">
                  <c:v>2888534.441680701</c:v>
                </c:pt>
                <c:pt idx="792">
                  <c:v>2888534.537222372</c:v>
                </c:pt>
                <c:pt idx="793">
                  <c:v>2888534.708533329</c:v>
                </c:pt>
                <c:pt idx="794">
                  <c:v>2888534.557628743</c:v>
                </c:pt>
                <c:pt idx="795">
                  <c:v>2888534.277468455</c:v>
                </c:pt>
                <c:pt idx="796">
                  <c:v>2888534.350156397</c:v>
                </c:pt>
                <c:pt idx="797">
                  <c:v>2888534.808759002</c:v>
                </c:pt>
                <c:pt idx="798">
                  <c:v>2888535.300850382</c:v>
                </c:pt>
                <c:pt idx="799">
                  <c:v>2888534.614970988</c:v>
                </c:pt>
                <c:pt idx="800">
                  <c:v>2888534.233694608</c:v>
                </c:pt>
                <c:pt idx="801">
                  <c:v>2888534.39146375</c:v>
                </c:pt>
                <c:pt idx="802">
                  <c:v>2888533.959660914</c:v>
                </c:pt>
                <c:pt idx="803">
                  <c:v>2888534.262169834</c:v>
                </c:pt>
                <c:pt idx="804">
                  <c:v>2888534.638070946</c:v>
                </c:pt>
                <c:pt idx="805">
                  <c:v>2888534.341509224</c:v>
                </c:pt>
                <c:pt idx="806">
                  <c:v>2888534.060103596</c:v>
                </c:pt>
                <c:pt idx="807">
                  <c:v>2888534.012355093</c:v>
                </c:pt>
                <c:pt idx="808">
                  <c:v>2888534.035235146</c:v>
                </c:pt>
                <c:pt idx="809">
                  <c:v>2888534.025709506</c:v>
                </c:pt>
                <c:pt idx="810">
                  <c:v>2888533.752158803</c:v>
                </c:pt>
                <c:pt idx="811">
                  <c:v>2888533.862473203</c:v>
                </c:pt>
                <c:pt idx="812">
                  <c:v>2888534.657898272</c:v>
                </c:pt>
                <c:pt idx="813">
                  <c:v>2888534.282324534</c:v>
                </c:pt>
                <c:pt idx="814">
                  <c:v>2888534.072541419</c:v>
                </c:pt>
                <c:pt idx="815">
                  <c:v>2888533.867536809</c:v>
                </c:pt>
                <c:pt idx="816">
                  <c:v>2888533.416562938</c:v>
                </c:pt>
                <c:pt idx="817">
                  <c:v>2888534.382809008</c:v>
                </c:pt>
                <c:pt idx="818">
                  <c:v>2888534.258132108</c:v>
                </c:pt>
                <c:pt idx="819">
                  <c:v>2888534.158162503</c:v>
                </c:pt>
                <c:pt idx="820">
                  <c:v>2888533.576754126</c:v>
                </c:pt>
                <c:pt idx="821">
                  <c:v>2888534.091592396</c:v>
                </c:pt>
                <c:pt idx="822">
                  <c:v>2888534.580882186</c:v>
                </c:pt>
                <c:pt idx="823">
                  <c:v>2888534.068199877</c:v>
                </c:pt>
                <c:pt idx="824">
                  <c:v>2888534.105969026</c:v>
                </c:pt>
                <c:pt idx="825">
                  <c:v>2888534.404718308</c:v>
                </c:pt>
                <c:pt idx="826">
                  <c:v>2888534.786182812</c:v>
                </c:pt>
                <c:pt idx="827">
                  <c:v>2888534.629007459</c:v>
                </c:pt>
                <c:pt idx="828">
                  <c:v>2888534.308048783</c:v>
                </c:pt>
                <c:pt idx="829">
                  <c:v>2888534.466470362</c:v>
                </c:pt>
                <c:pt idx="830">
                  <c:v>2888534.366882136</c:v>
                </c:pt>
                <c:pt idx="831">
                  <c:v>2888534.470106188</c:v>
                </c:pt>
                <c:pt idx="832">
                  <c:v>2888534.388984207</c:v>
                </c:pt>
                <c:pt idx="833">
                  <c:v>2888534.340808488</c:v>
                </c:pt>
                <c:pt idx="834">
                  <c:v>2888534.610053521</c:v>
                </c:pt>
                <c:pt idx="835">
                  <c:v>2888534.372752511</c:v>
                </c:pt>
                <c:pt idx="836">
                  <c:v>2888534.374773198</c:v>
                </c:pt>
                <c:pt idx="837">
                  <c:v>2888534.601942337</c:v>
                </c:pt>
                <c:pt idx="838">
                  <c:v>2888534.447253782</c:v>
                </c:pt>
                <c:pt idx="839">
                  <c:v>2888534.135853641</c:v>
                </c:pt>
                <c:pt idx="840">
                  <c:v>2888534.500498982</c:v>
                </c:pt>
                <c:pt idx="841">
                  <c:v>2888534.609483911</c:v>
                </c:pt>
                <c:pt idx="842">
                  <c:v>2888534.335025127</c:v>
                </c:pt>
                <c:pt idx="843">
                  <c:v>2888534.002779162</c:v>
                </c:pt>
                <c:pt idx="844">
                  <c:v>2888534.022417817</c:v>
                </c:pt>
                <c:pt idx="845">
                  <c:v>2888534.163997357</c:v>
                </c:pt>
                <c:pt idx="846">
                  <c:v>2888533.946968323</c:v>
                </c:pt>
                <c:pt idx="847">
                  <c:v>2888533.945023772</c:v>
                </c:pt>
                <c:pt idx="848">
                  <c:v>2888533.730298675</c:v>
                </c:pt>
                <c:pt idx="849">
                  <c:v>2888533.986263953</c:v>
                </c:pt>
                <c:pt idx="850">
                  <c:v>2888533.658198033</c:v>
                </c:pt>
                <c:pt idx="851">
                  <c:v>2888533.999754344</c:v>
                </c:pt>
                <c:pt idx="852">
                  <c:v>2888534.063471026</c:v>
                </c:pt>
                <c:pt idx="853">
                  <c:v>2888534.024687981</c:v>
                </c:pt>
                <c:pt idx="854">
                  <c:v>2888533.942251805</c:v>
                </c:pt>
                <c:pt idx="855">
                  <c:v>2888533.97821434</c:v>
                </c:pt>
                <c:pt idx="856">
                  <c:v>2888534.125269439</c:v>
                </c:pt>
                <c:pt idx="857">
                  <c:v>2888534.223813034</c:v>
                </c:pt>
                <c:pt idx="858">
                  <c:v>2888534.290348766</c:v>
                </c:pt>
                <c:pt idx="859">
                  <c:v>2888533.896581405</c:v>
                </c:pt>
                <c:pt idx="860">
                  <c:v>2888533.978978079</c:v>
                </c:pt>
                <c:pt idx="861">
                  <c:v>2888534.062428379</c:v>
                </c:pt>
                <c:pt idx="862">
                  <c:v>2888534.117133209</c:v>
                </c:pt>
                <c:pt idx="863">
                  <c:v>2888533.947041083</c:v>
                </c:pt>
                <c:pt idx="864">
                  <c:v>2888534.110107821</c:v>
                </c:pt>
                <c:pt idx="865">
                  <c:v>2888534.107353566</c:v>
                </c:pt>
                <c:pt idx="866">
                  <c:v>2888533.998015929</c:v>
                </c:pt>
                <c:pt idx="867">
                  <c:v>2888534.12596766</c:v>
                </c:pt>
                <c:pt idx="868">
                  <c:v>2888534.176394709</c:v>
                </c:pt>
                <c:pt idx="869">
                  <c:v>2888534.047867709</c:v>
                </c:pt>
                <c:pt idx="870">
                  <c:v>2888533.985863361</c:v>
                </c:pt>
                <c:pt idx="871">
                  <c:v>2888534.237293663</c:v>
                </c:pt>
                <c:pt idx="872">
                  <c:v>2888534.205540708</c:v>
                </c:pt>
                <c:pt idx="873">
                  <c:v>2888534.22131417</c:v>
                </c:pt>
                <c:pt idx="874">
                  <c:v>2888534.140489087</c:v>
                </c:pt>
                <c:pt idx="875">
                  <c:v>2888534.152401089</c:v>
                </c:pt>
                <c:pt idx="876">
                  <c:v>2888534.146891823</c:v>
                </c:pt>
                <c:pt idx="877">
                  <c:v>2888534.120179557</c:v>
                </c:pt>
                <c:pt idx="878">
                  <c:v>2888534.154685228</c:v>
                </c:pt>
                <c:pt idx="879">
                  <c:v>2888534.245040002</c:v>
                </c:pt>
                <c:pt idx="880">
                  <c:v>2888534.237988253</c:v>
                </c:pt>
                <c:pt idx="881">
                  <c:v>2888534.270131709</c:v>
                </c:pt>
                <c:pt idx="882">
                  <c:v>2888534.22153842</c:v>
                </c:pt>
                <c:pt idx="883">
                  <c:v>2888534.245230206</c:v>
                </c:pt>
                <c:pt idx="884">
                  <c:v>2888534.208076138</c:v>
                </c:pt>
                <c:pt idx="885">
                  <c:v>2888534.206907158</c:v>
                </c:pt>
                <c:pt idx="886">
                  <c:v>2888534.202746569</c:v>
                </c:pt>
                <c:pt idx="887">
                  <c:v>2888534.129480222</c:v>
                </c:pt>
                <c:pt idx="888">
                  <c:v>2888534.030631476</c:v>
                </c:pt>
                <c:pt idx="889">
                  <c:v>2888534.136479381</c:v>
                </c:pt>
                <c:pt idx="890">
                  <c:v>2888534.132600366</c:v>
                </c:pt>
                <c:pt idx="891">
                  <c:v>2888534.017195292</c:v>
                </c:pt>
                <c:pt idx="892">
                  <c:v>2888534.02877586</c:v>
                </c:pt>
                <c:pt idx="893">
                  <c:v>2888533.959499682</c:v>
                </c:pt>
                <c:pt idx="894">
                  <c:v>2888533.945565579</c:v>
                </c:pt>
                <c:pt idx="895">
                  <c:v>2888533.823313419</c:v>
                </c:pt>
                <c:pt idx="896">
                  <c:v>2888533.81589576</c:v>
                </c:pt>
                <c:pt idx="897">
                  <c:v>2888533.829573311</c:v>
                </c:pt>
                <c:pt idx="898">
                  <c:v>2888533.821870282</c:v>
                </c:pt>
                <c:pt idx="899">
                  <c:v>2888533.800182194</c:v>
                </c:pt>
                <c:pt idx="900">
                  <c:v>2888533.842103766</c:v>
                </c:pt>
                <c:pt idx="901">
                  <c:v>2888533.964965331</c:v>
                </c:pt>
                <c:pt idx="902">
                  <c:v>2888533.776661834</c:v>
                </c:pt>
                <c:pt idx="903">
                  <c:v>2888533.751903781</c:v>
                </c:pt>
                <c:pt idx="904">
                  <c:v>2888533.812476239</c:v>
                </c:pt>
                <c:pt idx="905">
                  <c:v>2888533.82615311</c:v>
                </c:pt>
                <c:pt idx="906">
                  <c:v>2888533.815849765</c:v>
                </c:pt>
                <c:pt idx="907">
                  <c:v>2888533.8410791</c:v>
                </c:pt>
                <c:pt idx="908">
                  <c:v>2888533.827503469</c:v>
                </c:pt>
                <c:pt idx="909">
                  <c:v>2888533.807461109</c:v>
                </c:pt>
                <c:pt idx="910">
                  <c:v>2888533.788465</c:v>
                </c:pt>
                <c:pt idx="911">
                  <c:v>2888533.852714483</c:v>
                </c:pt>
                <c:pt idx="912">
                  <c:v>2888533.825362605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11.58150978005252</c:v>
                </c:pt>
                <c:pt idx="2">
                  <c:v>3.451365709539935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11.70331902824753</c:v>
                </c:pt>
                <c:pt idx="2">
                  <c:v>3.36178715425095</c:v>
                </c:pt>
                <c:pt idx="3">
                  <c:v>0.02847931802443336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0.1218092481950075</c:v>
                </c:pt>
                <c:pt idx="2">
                  <c:v>11.49193122476354</c:v>
                </c:pt>
                <c:pt idx="3">
                  <c:v>3.479845027564368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5.858989959535828</c:v>
                </c:pt>
                <c:pt idx="2">
                  <c:v>6.784002409738576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5.886337209668134</c:v>
                </c:pt>
                <c:pt idx="2">
                  <c:v>6.698125995351783</c:v>
                </c:pt>
                <c:pt idx="3">
                  <c:v>0.1169967584135393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0.02734725013230561</c:v>
                </c:pt>
                <c:pt idx="2">
                  <c:v>5.773113545149035</c:v>
                </c:pt>
                <c:pt idx="3">
                  <c:v>6.900999168152117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11.59338350424039</c:v>
                </c:pt>
                <c:pt idx="2">
                  <c:v>3.454303463018219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11.71038026265393</c:v>
                </c:pt>
                <c:pt idx="2">
                  <c:v>3.36827295102775</c:v>
                </c:pt>
                <c:pt idx="3">
                  <c:v>0.02734725013230561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0.1169967584135393</c:v>
                </c:pt>
                <c:pt idx="2">
                  <c:v>11.50735299224992</c:v>
                </c:pt>
                <c:pt idx="3">
                  <c:v>3.481650713150525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5.868133877471338</c:v>
                </c:pt>
                <c:pt idx="2">
                  <c:v>6.800556365533725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5.894553830453016</c:v>
                </c:pt>
                <c:pt idx="2">
                  <c:v>6.717565178035357</c:v>
                </c:pt>
                <c:pt idx="3">
                  <c:v>0.1130536598097249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0.02641995298167794</c:v>
                </c:pt>
                <c:pt idx="2">
                  <c:v>5.785142689972969</c:v>
                </c:pt>
                <c:pt idx="3">
                  <c:v>6.91361002534345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11.61584728389448</c:v>
                </c:pt>
                <c:pt idx="2">
                  <c:v>3.460491936613234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11.72890094370421</c:v>
                </c:pt>
                <c:pt idx="2">
                  <c:v>3.377357078503864</c:v>
                </c:pt>
                <c:pt idx="3">
                  <c:v>0.02641995298167794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0.1130536598097249</c:v>
                </c:pt>
                <c:pt idx="2">
                  <c:v>11.53271242578511</c:v>
                </c:pt>
                <c:pt idx="3">
                  <c:v>3.486911889594912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5.876174064676527</c:v>
                </c:pt>
                <c:pt idx="2">
                  <c:v>6.814906389012176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5.901813655673917</c:v>
                </c:pt>
                <c:pt idx="2">
                  <c:v>6.734344128670673</c:v>
                </c:pt>
                <c:pt idx="3">
                  <c:v>0.1097340587023451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0.02563959099738928</c:v>
                </c:pt>
                <c:pt idx="2">
                  <c:v>5.795611804335024</c:v>
                </c:pt>
                <c:pt idx="3">
                  <c:v>6.924640447714521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11.63544430720325</c:v>
                </c:pt>
                <c:pt idx="2">
                  <c:v>3.465908071213656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11.7451783659056</c:v>
                </c:pt>
                <c:pt idx="2">
                  <c:v>3.38521063387331</c:v>
                </c:pt>
                <c:pt idx="3">
                  <c:v>0.02563959099738928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0.1097340587023451</c:v>
                </c:pt>
                <c:pt idx="2">
                  <c:v>11.55474686986291</c:v>
                </c:pt>
                <c:pt idx="3">
                  <c:v>3.491547662211046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5.88091654664172</c:v>
                </c:pt>
                <c:pt idx="2">
                  <c:v>6.824621656334209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5.905894280362694</c:v>
                </c:pt>
                <c:pt idx="2">
                  <c:v>6.7461240975882</c:v>
                </c:pt>
                <c:pt idx="3">
                  <c:v>0.1069173970421609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0.0249777337209736</c:v>
                </c:pt>
                <c:pt idx="2">
                  <c:v>5.802418987895711</c:v>
                </c:pt>
                <c:pt idx="3">
                  <c:v>6.93153905337637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11.64791405428069</c:v>
                </c:pt>
                <c:pt idx="2">
                  <c:v>3.469272757767319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11.75483145132285</c:v>
                </c:pt>
                <c:pt idx="2">
                  <c:v>3.390646974049199</c:v>
                </c:pt>
                <c:pt idx="3">
                  <c:v>0.0249777337209736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0.1069173970421609</c:v>
                </c:pt>
                <c:pt idx="2">
                  <c:v>11.56928827056257</c:v>
                </c:pt>
                <c:pt idx="3">
                  <c:v>3.494250491488294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5.892667172260357</c:v>
                </c:pt>
                <c:pt idx="2">
                  <c:v>6.841754137690967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5.917130010329307</c:v>
                </c:pt>
                <c:pt idx="2">
                  <c:v>6.764849953660852</c:v>
                </c:pt>
                <c:pt idx="3">
                  <c:v>0.1047263321978834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0.02446283806895005</c:v>
                </c:pt>
                <c:pt idx="2">
                  <c:v>5.815762988230242</c:v>
                </c:pt>
                <c:pt idx="3">
                  <c:v>6.94648046988885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TT!$A$2:$A$914</c:f>
              <c:numCache>
                <c:formatCode>General</c:formatCode>
                <c:ptCount val="9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</c:numCache>
            </c:numRef>
          </c:cat>
          <c:val>
            <c:numRef>
              <c:f>TE y TT!$B$2:$B$914</c:f>
              <c:numCache>
                <c:formatCode>General</c:formatCode>
                <c:ptCount val="913"/>
                <c:pt idx="0">
                  <c:v>1850967.014988325</c:v>
                </c:pt>
                <c:pt idx="1">
                  <c:v>18509670.14988321</c:v>
                </c:pt>
                <c:pt idx="2">
                  <c:v>18181361.99714945</c:v>
                </c:pt>
                <c:pt idx="3">
                  <c:v>17853192.70449239</c:v>
                </c:pt>
                <c:pt idx="4">
                  <c:v>17525140.94195736</c:v>
                </c:pt>
                <c:pt idx="5">
                  <c:v>17197188.6781684</c:v>
                </c:pt>
                <c:pt idx="6">
                  <c:v>16869320.43672664</c:v>
                </c:pt>
                <c:pt idx="7">
                  <c:v>16541522.7311519</c:v>
                </c:pt>
                <c:pt idx="8">
                  <c:v>16213783.62735861</c:v>
                </c:pt>
                <c:pt idx="9">
                  <c:v>15886092.39819005</c:v>
                </c:pt>
                <c:pt idx="10">
                  <c:v>15558439.24478842</c:v>
                </c:pt>
                <c:pt idx="11">
                  <c:v>15230815.06644267</c:v>
                </c:pt>
                <c:pt idx="12">
                  <c:v>14903211.26518799</c:v>
                </c:pt>
                <c:pt idx="13">
                  <c:v>14575619.57455348</c:v>
                </c:pt>
                <c:pt idx="14">
                  <c:v>14248031.90391833</c:v>
                </c:pt>
                <c:pt idx="15">
                  <c:v>13920440.19122538</c:v>
                </c:pt>
                <c:pt idx="16">
                  <c:v>13592836.25747921</c:v>
                </c:pt>
                <c:pt idx="17">
                  <c:v>13259400.33620707</c:v>
                </c:pt>
                <c:pt idx="18">
                  <c:v>12925837.66582415</c:v>
                </c:pt>
                <c:pt idx="19">
                  <c:v>12592090.92614937</c:v>
                </c:pt>
                <c:pt idx="20">
                  <c:v>12258096.31507779</c:v>
                </c:pt>
                <c:pt idx="21">
                  <c:v>11923780.80661378</c:v>
                </c:pt>
                <c:pt idx="22">
                  <c:v>11589058.55883236</c:v>
                </c:pt>
                <c:pt idx="23">
                  <c:v>9254835.074941607</c:v>
                </c:pt>
                <c:pt idx="24">
                  <c:v>8386178.505236869</c:v>
                </c:pt>
                <c:pt idx="25">
                  <c:v>7996706.481556912</c:v>
                </c:pt>
                <c:pt idx="26">
                  <c:v>7687608.65324227</c:v>
                </c:pt>
                <c:pt idx="27">
                  <c:v>7628037.514103929</c:v>
                </c:pt>
                <c:pt idx="28">
                  <c:v>7388703.904478151</c:v>
                </c:pt>
                <c:pt idx="29">
                  <c:v>7329348.374610346</c:v>
                </c:pt>
                <c:pt idx="30">
                  <c:v>7136775.37262555</c:v>
                </c:pt>
                <c:pt idx="31">
                  <c:v>7077788.096541079</c:v>
                </c:pt>
                <c:pt idx="32">
                  <c:v>6921046.338637926</c:v>
                </c:pt>
                <c:pt idx="33">
                  <c:v>6862514.759339451</c:v>
                </c:pt>
                <c:pt idx="34">
                  <c:v>6733973.094688727</c:v>
                </c:pt>
                <c:pt idx="35">
                  <c:v>6676065.620795735</c:v>
                </c:pt>
                <c:pt idx="36">
                  <c:v>6570324.099300698</c:v>
                </c:pt>
                <c:pt idx="37">
                  <c:v>6513018.15067197</c:v>
                </c:pt>
                <c:pt idx="38">
                  <c:v>6426142.578835224</c:v>
                </c:pt>
                <c:pt idx="39">
                  <c:v>6369467.962569592</c:v>
                </c:pt>
                <c:pt idx="40">
                  <c:v>6298446.208816092</c:v>
                </c:pt>
                <c:pt idx="41">
                  <c:v>6242451.309485387</c:v>
                </c:pt>
                <c:pt idx="42">
                  <c:v>6184999.405800594</c:v>
                </c:pt>
                <c:pt idx="43">
                  <c:v>6199715.179134316</c:v>
                </c:pt>
                <c:pt idx="44">
                  <c:v>6416246.905609354</c:v>
                </c:pt>
                <c:pt idx="45">
                  <c:v>6257870.566106199</c:v>
                </c:pt>
                <c:pt idx="46">
                  <c:v>6145293.791316216</c:v>
                </c:pt>
                <c:pt idx="47">
                  <c:v>5774071.046470811</c:v>
                </c:pt>
                <c:pt idx="48">
                  <c:v>5611472.710829865</c:v>
                </c:pt>
                <c:pt idx="49">
                  <c:v>5459037.293824349</c:v>
                </c:pt>
                <c:pt idx="50">
                  <c:v>5360298.360137018</c:v>
                </c:pt>
                <c:pt idx="51">
                  <c:v>5336282.839511227</c:v>
                </c:pt>
                <c:pt idx="52">
                  <c:v>5233337.904060785</c:v>
                </c:pt>
                <c:pt idx="53">
                  <c:v>5097649.802257353</c:v>
                </c:pt>
                <c:pt idx="54">
                  <c:v>5124820.350878187</c:v>
                </c:pt>
                <c:pt idx="55">
                  <c:v>5160471.027523859</c:v>
                </c:pt>
                <c:pt idx="56">
                  <c:v>5007176.192486761</c:v>
                </c:pt>
                <c:pt idx="57">
                  <c:v>5027947.874809351</c:v>
                </c:pt>
                <c:pt idx="58">
                  <c:v>5060742.655891177</c:v>
                </c:pt>
                <c:pt idx="59">
                  <c:v>4924652.396594679</c:v>
                </c:pt>
                <c:pt idx="60">
                  <c:v>4879449.678410198</c:v>
                </c:pt>
                <c:pt idx="61">
                  <c:v>4910170.161897281</c:v>
                </c:pt>
                <c:pt idx="62">
                  <c:v>4792458.156094125</c:v>
                </c:pt>
                <c:pt idx="63">
                  <c:v>4821569.438601634</c:v>
                </c:pt>
                <c:pt idx="64">
                  <c:v>4721505.001955104</c:v>
                </c:pt>
                <c:pt idx="65">
                  <c:v>4749285.294064591</c:v>
                </c:pt>
                <c:pt idx="66">
                  <c:v>4663931.374235286</c:v>
                </c:pt>
                <c:pt idx="67">
                  <c:v>4692844.985583152</c:v>
                </c:pt>
                <c:pt idx="68">
                  <c:v>4586911.994772322</c:v>
                </c:pt>
                <c:pt idx="69">
                  <c:v>4490955.262662434</c:v>
                </c:pt>
                <c:pt idx="70">
                  <c:v>4274893.012549081</c:v>
                </c:pt>
                <c:pt idx="71">
                  <c:v>4135450.20346608</c:v>
                </c:pt>
                <c:pt idx="72">
                  <c:v>3994592.378854254</c:v>
                </c:pt>
                <c:pt idx="73">
                  <c:v>3950083.282178546</c:v>
                </c:pt>
                <c:pt idx="74">
                  <c:v>3942127.075903826</c:v>
                </c:pt>
                <c:pt idx="75">
                  <c:v>3817547.594145144</c:v>
                </c:pt>
                <c:pt idx="76">
                  <c:v>3695991.342370678</c:v>
                </c:pt>
                <c:pt idx="77">
                  <c:v>3633860.195126794</c:v>
                </c:pt>
                <c:pt idx="78">
                  <c:v>3579936.346203549</c:v>
                </c:pt>
                <c:pt idx="79">
                  <c:v>3590742.645239302</c:v>
                </c:pt>
                <c:pt idx="80">
                  <c:v>3495187.352710463</c:v>
                </c:pt>
                <c:pt idx="81">
                  <c:v>3419518.723812727</c:v>
                </c:pt>
                <c:pt idx="82">
                  <c:v>3423369.180059601</c:v>
                </c:pt>
                <c:pt idx="83">
                  <c:v>3372246.964726651</c:v>
                </c:pt>
                <c:pt idx="84">
                  <c:v>3367433.76743019</c:v>
                </c:pt>
                <c:pt idx="85">
                  <c:v>3363179.161831243</c:v>
                </c:pt>
                <c:pt idx="86">
                  <c:v>3297536.535466324</c:v>
                </c:pt>
                <c:pt idx="87">
                  <c:v>3241973.772417771</c:v>
                </c:pt>
                <c:pt idx="88">
                  <c:v>3248921.812664972</c:v>
                </c:pt>
                <c:pt idx="89">
                  <c:v>3205087.370623034</c:v>
                </c:pt>
                <c:pt idx="90">
                  <c:v>3210456.716459156</c:v>
                </c:pt>
                <c:pt idx="91">
                  <c:v>3182644.511601334</c:v>
                </c:pt>
                <c:pt idx="92">
                  <c:v>3196718.593532393</c:v>
                </c:pt>
                <c:pt idx="93">
                  <c:v>3090486.389370827</c:v>
                </c:pt>
                <c:pt idx="94">
                  <c:v>3015210.134851925</c:v>
                </c:pt>
                <c:pt idx="95">
                  <c:v>2937891.044296203</c:v>
                </c:pt>
                <c:pt idx="96">
                  <c:v>2893054.185598295</c:v>
                </c:pt>
                <c:pt idx="97">
                  <c:v>2888898.530638161</c:v>
                </c:pt>
                <c:pt idx="98">
                  <c:v>2828419.350692364</c:v>
                </c:pt>
                <c:pt idx="99">
                  <c:v>2754730.389510829</c:v>
                </c:pt>
                <c:pt idx="100">
                  <c:v>2705605.747021348</c:v>
                </c:pt>
                <c:pt idx="101">
                  <c:v>2697552.632507216</c:v>
                </c:pt>
                <c:pt idx="102">
                  <c:v>2703961.485129158</c:v>
                </c:pt>
                <c:pt idx="103">
                  <c:v>2641680.948425033</c:v>
                </c:pt>
                <c:pt idx="104">
                  <c:v>2610023.226195333</c:v>
                </c:pt>
                <c:pt idx="105">
                  <c:v>2596006.624982207</c:v>
                </c:pt>
                <c:pt idx="106">
                  <c:v>2599128.770230395</c:v>
                </c:pt>
                <c:pt idx="107">
                  <c:v>2543152.740885925</c:v>
                </c:pt>
                <c:pt idx="108">
                  <c:v>2534670.475847789</c:v>
                </c:pt>
                <c:pt idx="109">
                  <c:v>2532078.966428154</c:v>
                </c:pt>
                <c:pt idx="110">
                  <c:v>2482864.553778035</c:v>
                </c:pt>
                <c:pt idx="111">
                  <c:v>2461329.144343593</c:v>
                </c:pt>
                <c:pt idx="112">
                  <c:v>2416237.788544232</c:v>
                </c:pt>
                <c:pt idx="113">
                  <c:v>2400596.483556693</c:v>
                </c:pt>
                <c:pt idx="114">
                  <c:v>2405028.975768259</c:v>
                </c:pt>
                <c:pt idx="115">
                  <c:v>2373858.415927173</c:v>
                </c:pt>
                <c:pt idx="116">
                  <c:v>2312643.024772697</c:v>
                </c:pt>
                <c:pt idx="117">
                  <c:v>2275873.385051001</c:v>
                </c:pt>
                <c:pt idx="118">
                  <c:v>2235882.568730284</c:v>
                </c:pt>
                <c:pt idx="119">
                  <c:v>2222796.995575386</c:v>
                </c:pt>
                <c:pt idx="120">
                  <c:v>2227006.490899547</c:v>
                </c:pt>
                <c:pt idx="121">
                  <c:v>2184134.472289464</c:v>
                </c:pt>
                <c:pt idx="122">
                  <c:v>2140730.463990174</c:v>
                </c:pt>
                <c:pt idx="123">
                  <c:v>2113018.425586495</c:v>
                </c:pt>
                <c:pt idx="124">
                  <c:v>2090457.538816718</c:v>
                </c:pt>
                <c:pt idx="125">
                  <c:v>2088549.773670598</c:v>
                </c:pt>
                <c:pt idx="126">
                  <c:v>2050133.99481247</c:v>
                </c:pt>
                <c:pt idx="127">
                  <c:v>2016741.327932105</c:v>
                </c:pt>
                <c:pt idx="128">
                  <c:v>2005026.086909743</c:v>
                </c:pt>
                <c:pt idx="129">
                  <c:v>2005001.663281369</c:v>
                </c:pt>
                <c:pt idx="130">
                  <c:v>1981727.144667682</c:v>
                </c:pt>
                <c:pt idx="131">
                  <c:v>1966195.078579793</c:v>
                </c:pt>
                <c:pt idx="132">
                  <c:v>1965560.289389898</c:v>
                </c:pt>
                <c:pt idx="133">
                  <c:v>1935355.688742465</c:v>
                </c:pt>
                <c:pt idx="134">
                  <c:v>1898956.398802257</c:v>
                </c:pt>
                <c:pt idx="135">
                  <c:v>1878236.453292867</c:v>
                </c:pt>
                <c:pt idx="136">
                  <c:v>1865504.256360815</c:v>
                </c:pt>
                <c:pt idx="137">
                  <c:v>1864103.605942335</c:v>
                </c:pt>
                <c:pt idx="138">
                  <c:v>1847506.309458073</c:v>
                </c:pt>
                <c:pt idx="139">
                  <c:v>1822742.906016545</c:v>
                </c:pt>
                <c:pt idx="140">
                  <c:v>1797068.473451165</c:v>
                </c:pt>
                <c:pt idx="141">
                  <c:v>1770509.002461079</c:v>
                </c:pt>
                <c:pt idx="142">
                  <c:v>1754967.731044876</c:v>
                </c:pt>
                <c:pt idx="143">
                  <c:v>1753632.546334688</c:v>
                </c:pt>
                <c:pt idx="144">
                  <c:v>1733119.558291416</c:v>
                </c:pt>
                <c:pt idx="145">
                  <c:v>1704859.36838102</c:v>
                </c:pt>
                <c:pt idx="146">
                  <c:v>1682892.553866774</c:v>
                </c:pt>
                <c:pt idx="147">
                  <c:v>1678491.491602512</c:v>
                </c:pt>
                <c:pt idx="148">
                  <c:v>1681541.332450235</c:v>
                </c:pt>
                <c:pt idx="149">
                  <c:v>1653858.197736591</c:v>
                </c:pt>
                <c:pt idx="150">
                  <c:v>1637874.591270019</c:v>
                </c:pt>
                <c:pt idx="151">
                  <c:v>1631320.733301652</c:v>
                </c:pt>
                <c:pt idx="152">
                  <c:v>1632623.535405827</c:v>
                </c:pt>
                <c:pt idx="153">
                  <c:v>1606872.632867594</c:v>
                </c:pt>
                <c:pt idx="154">
                  <c:v>1598736.47112901</c:v>
                </c:pt>
                <c:pt idx="155">
                  <c:v>1600695.623562146</c:v>
                </c:pt>
                <c:pt idx="156">
                  <c:v>1579463.635003663</c:v>
                </c:pt>
                <c:pt idx="157">
                  <c:v>1569026.089470402</c:v>
                </c:pt>
                <c:pt idx="158">
                  <c:v>1548402.864294732</c:v>
                </c:pt>
                <c:pt idx="159">
                  <c:v>1541641.830404896</c:v>
                </c:pt>
                <c:pt idx="160">
                  <c:v>1543712.656247728</c:v>
                </c:pt>
                <c:pt idx="161">
                  <c:v>1529038.484541735</c:v>
                </c:pt>
                <c:pt idx="162">
                  <c:v>1503919.573783217</c:v>
                </c:pt>
                <c:pt idx="163">
                  <c:v>1488796.937867844</c:v>
                </c:pt>
                <c:pt idx="164">
                  <c:v>1472731.558632822</c:v>
                </c:pt>
                <c:pt idx="165">
                  <c:v>1468090.710809082</c:v>
                </c:pt>
                <c:pt idx="166">
                  <c:v>1469760.825232029</c:v>
                </c:pt>
                <c:pt idx="167">
                  <c:v>1452634.327298782</c:v>
                </c:pt>
                <c:pt idx="168">
                  <c:v>1434723.327280355</c:v>
                </c:pt>
                <c:pt idx="169">
                  <c:v>1422614.419023325</c:v>
                </c:pt>
                <c:pt idx="170">
                  <c:v>1412089.195018657</c:v>
                </c:pt>
                <c:pt idx="171">
                  <c:v>1410657.48962398</c:v>
                </c:pt>
                <c:pt idx="172">
                  <c:v>1393969.542650537</c:v>
                </c:pt>
                <c:pt idx="173">
                  <c:v>1377261.400881883</c:v>
                </c:pt>
                <c:pt idx="174">
                  <c:v>1371025.323467118</c:v>
                </c:pt>
                <c:pt idx="175">
                  <c:v>1370821.68621213</c:v>
                </c:pt>
                <c:pt idx="176">
                  <c:v>1359355.461729116</c:v>
                </c:pt>
                <c:pt idx="177">
                  <c:v>1353442.01503248</c:v>
                </c:pt>
                <c:pt idx="178">
                  <c:v>1355103.566604961</c:v>
                </c:pt>
                <c:pt idx="179">
                  <c:v>1337883.907952252</c:v>
                </c:pt>
                <c:pt idx="180">
                  <c:v>1319188.564986203</c:v>
                </c:pt>
                <c:pt idx="181">
                  <c:v>1307974.17411843</c:v>
                </c:pt>
                <c:pt idx="182">
                  <c:v>1301077.243042798</c:v>
                </c:pt>
                <c:pt idx="183">
                  <c:v>1300054.119122443</c:v>
                </c:pt>
                <c:pt idx="184">
                  <c:v>1291972.344318884</c:v>
                </c:pt>
                <c:pt idx="185">
                  <c:v>1280024.429920446</c:v>
                </c:pt>
                <c:pt idx="186">
                  <c:v>1267393.982865839</c:v>
                </c:pt>
                <c:pt idx="187">
                  <c:v>1254436.423200502</c:v>
                </c:pt>
                <c:pt idx="188">
                  <c:v>1246671.69396199</c:v>
                </c:pt>
                <c:pt idx="189">
                  <c:v>1245888.479818585</c:v>
                </c:pt>
                <c:pt idx="190">
                  <c:v>1236445.934837001</c:v>
                </c:pt>
                <c:pt idx="191">
                  <c:v>1222469.199532484</c:v>
                </c:pt>
                <c:pt idx="192">
                  <c:v>1211072.808143897</c:v>
                </c:pt>
                <c:pt idx="193">
                  <c:v>1209125.019114762</c:v>
                </c:pt>
                <c:pt idx="194">
                  <c:v>1210732.277782491</c:v>
                </c:pt>
                <c:pt idx="195">
                  <c:v>1196334.834117994</c:v>
                </c:pt>
                <c:pt idx="196">
                  <c:v>1187772.768275285</c:v>
                </c:pt>
                <c:pt idx="197">
                  <c:v>1184236.948048805</c:v>
                </c:pt>
                <c:pt idx="198">
                  <c:v>1184786.20194824</c:v>
                </c:pt>
                <c:pt idx="199">
                  <c:v>1170985.979986873</c:v>
                </c:pt>
                <c:pt idx="200">
                  <c:v>1164286.760536826</c:v>
                </c:pt>
                <c:pt idx="201">
                  <c:v>1156593.63200068</c:v>
                </c:pt>
                <c:pt idx="202">
                  <c:v>1147259.527003109</c:v>
                </c:pt>
                <c:pt idx="203">
                  <c:v>1141993.838794935</c:v>
                </c:pt>
                <c:pt idx="204">
                  <c:v>1131074.829983183</c:v>
                </c:pt>
                <c:pt idx="205">
                  <c:v>1127668.867575546</c:v>
                </c:pt>
                <c:pt idx="206">
                  <c:v>1128844.890820356</c:v>
                </c:pt>
                <c:pt idx="207">
                  <c:v>1121142.85468885</c:v>
                </c:pt>
                <c:pt idx="208">
                  <c:v>1107845.964945708</c:v>
                </c:pt>
                <c:pt idx="209">
                  <c:v>1099973.044214699</c:v>
                </c:pt>
                <c:pt idx="210">
                  <c:v>1091706.523083009</c:v>
                </c:pt>
                <c:pt idx="211">
                  <c:v>1089735.975133663</c:v>
                </c:pt>
                <c:pt idx="212">
                  <c:v>1090689.043790158</c:v>
                </c:pt>
                <c:pt idx="213">
                  <c:v>1081859.151485078</c:v>
                </c:pt>
                <c:pt idx="214">
                  <c:v>1072779.53825461</c:v>
                </c:pt>
                <c:pt idx="215">
                  <c:v>1066768.873164502</c:v>
                </c:pt>
                <c:pt idx="216">
                  <c:v>1060937.956097702</c:v>
                </c:pt>
                <c:pt idx="217">
                  <c:v>1059952.577767699</c:v>
                </c:pt>
                <c:pt idx="218">
                  <c:v>1051378.844632238</c:v>
                </c:pt>
                <c:pt idx="219">
                  <c:v>1041766.779055126</c:v>
                </c:pt>
                <c:pt idx="220">
                  <c:v>1039561.092276879</c:v>
                </c:pt>
                <c:pt idx="221">
                  <c:v>1038908.281512407</c:v>
                </c:pt>
                <c:pt idx="222">
                  <c:v>1032893.302377155</c:v>
                </c:pt>
                <c:pt idx="223">
                  <c:v>1030437.57557696</c:v>
                </c:pt>
                <c:pt idx="224">
                  <c:v>1030930.917576378</c:v>
                </c:pt>
                <c:pt idx="225">
                  <c:v>1022076.689972803</c:v>
                </c:pt>
                <c:pt idx="226">
                  <c:v>1010940.329351506</c:v>
                </c:pt>
                <c:pt idx="227">
                  <c:v>1004621.888915626</c:v>
                </c:pt>
                <c:pt idx="228">
                  <c:v>1000569.587376791</c:v>
                </c:pt>
                <c:pt idx="229">
                  <c:v>999837.6301517031</c:v>
                </c:pt>
                <c:pt idx="230">
                  <c:v>995656.347173051</c:v>
                </c:pt>
                <c:pt idx="231">
                  <c:v>989571.00562721</c:v>
                </c:pt>
                <c:pt idx="232">
                  <c:v>982594.5661146091</c:v>
                </c:pt>
                <c:pt idx="233">
                  <c:v>975446.8828251228</c:v>
                </c:pt>
                <c:pt idx="234">
                  <c:v>970912.9657515546</c:v>
                </c:pt>
                <c:pt idx="235">
                  <c:v>970348.0223118548</c:v>
                </c:pt>
                <c:pt idx="236">
                  <c:v>965672.1939536531</c:v>
                </c:pt>
                <c:pt idx="237">
                  <c:v>957941.9291312682</c:v>
                </c:pt>
                <c:pt idx="238">
                  <c:v>951401.0845639728</c:v>
                </c:pt>
                <c:pt idx="239">
                  <c:v>950932.2496606169</c:v>
                </c:pt>
                <c:pt idx="240">
                  <c:v>952040.0904731682</c:v>
                </c:pt>
                <c:pt idx="241">
                  <c:v>943746.5045091204</c:v>
                </c:pt>
                <c:pt idx="242">
                  <c:v>939243.8685721523</c:v>
                </c:pt>
                <c:pt idx="243">
                  <c:v>936189.6799397519</c:v>
                </c:pt>
                <c:pt idx="244">
                  <c:v>936812.0260678438</c:v>
                </c:pt>
                <c:pt idx="245">
                  <c:v>928555.1847439291</c:v>
                </c:pt>
                <c:pt idx="246">
                  <c:v>924379.5372712235</c:v>
                </c:pt>
                <c:pt idx="247">
                  <c:v>924965.0203985862</c:v>
                </c:pt>
                <c:pt idx="248">
                  <c:v>918122.900522846</c:v>
                </c:pt>
                <c:pt idx="249">
                  <c:v>915960.1080075603</c:v>
                </c:pt>
                <c:pt idx="250">
                  <c:v>909589.5183688741</c:v>
                </c:pt>
                <c:pt idx="251">
                  <c:v>907874.3904361922</c:v>
                </c:pt>
                <c:pt idx="252">
                  <c:v>908745.716156667</c:v>
                </c:pt>
                <c:pt idx="253">
                  <c:v>904174.3582255311</c:v>
                </c:pt>
                <c:pt idx="254">
                  <c:v>896028.213821245</c:v>
                </c:pt>
                <c:pt idx="255">
                  <c:v>891457.8693663161</c:v>
                </c:pt>
                <c:pt idx="256">
                  <c:v>886693.1005140911</c:v>
                </c:pt>
                <c:pt idx="257">
                  <c:v>886002.4765317272</c:v>
                </c:pt>
                <c:pt idx="258">
                  <c:v>886713.2220510778</c:v>
                </c:pt>
                <c:pt idx="259">
                  <c:v>881395.5986752948</c:v>
                </c:pt>
                <c:pt idx="260">
                  <c:v>876392.3548425935</c:v>
                </c:pt>
                <c:pt idx="261">
                  <c:v>873427.3842876976</c:v>
                </c:pt>
                <c:pt idx="262">
                  <c:v>869664.1738853997</c:v>
                </c:pt>
                <c:pt idx="263">
                  <c:v>868843.3081748324</c:v>
                </c:pt>
                <c:pt idx="264">
                  <c:v>864410.2780254653</c:v>
                </c:pt>
                <c:pt idx="265">
                  <c:v>858471.5031956326</c:v>
                </c:pt>
                <c:pt idx="266">
                  <c:v>856558.8745275754</c:v>
                </c:pt>
                <c:pt idx="267">
                  <c:v>856365.5353691211</c:v>
                </c:pt>
                <c:pt idx="268">
                  <c:v>853771.1699638548</c:v>
                </c:pt>
                <c:pt idx="269">
                  <c:v>853048.3583684462</c:v>
                </c:pt>
                <c:pt idx="270">
                  <c:v>852695.5784524608</c:v>
                </c:pt>
                <c:pt idx="271">
                  <c:v>848334.280164479</c:v>
                </c:pt>
                <c:pt idx="272">
                  <c:v>840910.458134471</c:v>
                </c:pt>
                <c:pt idx="273">
                  <c:v>837656.7181867771</c:v>
                </c:pt>
                <c:pt idx="274">
                  <c:v>835211.6348611979</c:v>
                </c:pt>
                <c:pt idx="275">
                  <c:v>834564.4794141785</c:v>
                </c:pt>
                <c:pt idx="276">
                  <c:v>832762.1574507777</c:v>
                </c:pt>
                <c:pt idx="277">
                  <c:v>830415.3431409299</c:v>
                </c:pt>
                <c:pt idx="278">
                  <c:v>826704.8559803499</c:v>
                </c:pt>
                <c:pt idx="279">
                  <c:v>822860.4830087776</c:v>
                </c:pt>
                <c:pt idx="280">
                  <c:v>819931.3855464018</c:v>
                </c:pt>
                <c:pt idx="281">
                  <c:v>819432.0500938488</c:v>
                </c:pt>
                <c:pt idx="282">
                  <c:v>817602.1528794445</c:v>
                </c:pt>
                <c:pt idx="283">
                  <c:v>813432.995540607</c:v>
                </c:pt>
                <c:pt idx="284">
                  <c:v>809571.3697622318</c:v>
                </c:pt>
                <c:pt idx="285">
                  <c:v>810277.7578888377</c:v>
                </c:pt>
                <c:pt idx="286">
                  <c:v>809328.8063871231</c:v>
                </c:pt>
                <c:pt idx="287">
                  <c:v>806531.9916395112</c:v>
                </c:pt>
                <c:pt idx="288">
                  <c:v>805078.3178099311</c:v>
                </c:pt>
                <c:pt idx="289">
                  <c:v>803034.5856938678</c:v>
                </c:pt>
                <c:pt idx="290">
                  <c:v>803543.2689160092</c:v>
                </c:pt>
                <c:pt idx="291">
                  <c:v>799157.5377843803</c:v>
                </c:pt>
                <c:pt idx="292">
                  <c:v>796537.9352401964</c:v>
                </c:pt>
                <c:pt idx="293">
                  <c:v>797100.524696924</c:v>
                </c:pt>
                <c:pt idx="294">
                  <c:v>793434.1820752241</c:v>
                </c:pt>
                <c:pt idx="295">
                  <c:v>794480.3471357076</c:v>
                </c:pt>
                <c:pt idx="296">
                  <c:v>791544.2849900567</c:v>
                </c:pt>
                <c:pt idx="297">
                  <c:v>791387.3503064966</c:v>
                </c:pt>
                <c:pt idx="298">
                  <c:v>792222.661927985</c:v>
                </c:pt>
                <c:pt idx="299">
                  <c:v>789786.7246502076</c:v>
                </c:pt>
                <c:pt idx="300">
                  <c:v>785140.7442026897</c:v>
                </c:pt>
                <c:pt idx="301">
                  <c:v>783312.2542121402</c:v>
                </c:pt>
                <c:pt idx="302">
                  <c:v>781422.5374799399</c:v>
                </c:pt>
                <c:pt idx="303">
                  <c:v>782063.6015525671</c:v>
                </c:pt>
                <c:pt idx="304">
                  <c:v>781442.969506226</c:v>
                </c:pt>
                <c:pt idx="305">
                  <c:v>779813.79681401</c:v>
                </c:pt>
                <c:pt idx="306">
                  <c:v>778168.7168949269</c:v>
                </c:pt>
                <c:pt idx="307">
                  <c:v>777914.1891829575</c:v>
                </c:pt>
                <c:pt idx="308">
                  <c:v>775330.9869557682</c:v>
                </c:pt>
                <c:pt idx="309">
                  <c:v>776373.1989869712</c:v>
                </c:pt>
                <c:pt idx="310">
                  <c:v>773575.32072586</c:v>
                </c:pt>
                <c:pt idx="311">
                  <c:v>770301.4126403249</c:v>
                </c:pt>
                <c:pt idx="312">
                  <c:v>771219.2958928054</c:v>
                </c:pt>
                <c:pt idx="313">
                  <c:v>771604.2740990226</c:v>
                </c:pt>
                <c:pt idx="314">
                  <c:v>770941.6267486111</c:v>
                </c:pt>
                <c:pt idx="315">
                  <c:v>771806.0680633874</c:v>
                </c:pt>
                <c:pt idx="316">
                  <c:v>771417.6250609912</c:v>
                </c:pt>
                <c:pt idx="317">
                  <c:v>770657.5141146854</c:v>
                </c:pt>
                <c:pt idx="318">
                  <c:v>765615.6706563226</c:v>
                </c:pt>
                <c:pt idx="319">
                  <c:v>765031.5658406685</c:v>
                </c:pt>
                <c:pt idx="320">
                  <c:v>763673.8208373708</c:v>
                </c:pt>
                <c:pt idx="321">
                  <c:v>762967.2690606586</c:v>
                </c:pt>
                <c:pt idx="322">
                  <c:v>763253.8604112942</c:v>
                </c:pt>
                <c:pt idx="323">
                  <c:v>764144.3265373841</c:v>
                </c:pt>
                <c:pt idx="324">
                  <c:v>764789.5541700337</c:v>
                </c:pt>
                <c:pt idx="325">
                  <c:v>764127.4128737808</c:v>
                </c:pt>
                <c:pt idx="326">
                  <c:v>762385.7449142634</c:v>
                </c:pt>
                <c:pt idx="327">
                  <c:v>763124.5678988055</c:v>
                </c:pt>
                <c:pt idx="328">
                  <c:v>762679.1171646554</c:v>
                </c:pt>
                <c:pt idx="329">
                  <c:v>761752.829238123</c:v>
                </c:pt>
                <c:pt idx="330">
                  <c:v>760055.9050242994</c:v>
                </c:pt>
                <c:pt idx="331">
                  <c:v>762014.3244481914</c:v>
                </c:pt>
                <c:pt idx="332">
                  <c:v>761094.4108407488</c:v>
                </c:pt>
                <c:pt idx="333">
                  <c:v>761719.5174716815</c:v>
                </c:pt>
                <c:pt idx="334">
                  <c:v>763633.1892034095</c:v>
                </c:pt>
                <c:pt idx="335">
                  <c:v>762103.1116809904</c:v>
                </c:pt>
                <c:pt idx="336">
                  <c:v>761737.2246378037</c:v>
                </c:pt>
                <c:pt idx="337">
                  <c:v>760968.5174354304</c:v>
                </c:pt>
                <c:pt idx="338">
                  <c:v>759460.5883616167</c:v>
                </c:pt>
                <c:pt idx="339">
                  <c:v>758889.3653232593</c:v>
                </c:pt>
                <c:pt idx="340">
                  <c:v>758433.889948234</c:v>
                </c:pt>
                <c:pt idx="341">
                  <c:v>763163.0035720565</c:v>
                </c:pt>
                <c:pt idx="342">
                  <c:v>762639.8003040814</c:v>
                </c:pt>
                <c:pt idx="343">
                  <c:v>763702.360944701</c:v>
                </c:pt>
                <c:pt idx="344">
                  <c:v>762117.7140162507</c:v>
                </c:pt>
                <c:pt idx="345">
                  <c:v>763043.6784329107</c:v>
                </c:pt>
                <c:pt idx="346">
                  <c:v>762166.3705812381</c:v>
                </c:pt>
                <c:pt idx="347">
                  <c:v>761598.9483049652</c:v>
                </c:pt>
                <c:pt idx="348">
                  <c:v>761234.3228984039</c:v>
                </c:pt>
                <c:pt idx="349">
                  <c:v>759381.0065859094</c:v>
                </c:pt>
                <c:pt idx="350">
                  <c:v>759178.9673019726</c:v>
                </c:pt>
                <c:pt idx="351">
                  <c:v>761428.9517250443</c:v>
                </c:pt>
                <c:pt idx="352">
                  <c:v>760966.1136020265</c:v>
                </c:pt>
                <c:pt idx="353">
                  <c:v>761397.0123708935</c:v>
                </c:pt>
                <c:pt idx="354">
                  <c:v>763254.8000904218</c:v>
                </c:pt>
                <c:pt idx="355">
                  <c:v>760368.0911956577</c:v>
                </c:pt>
                <c:pt idx="356">
                  <c:v>760128.9610543795</c:v>
                </c:pt>
                <c:pt idx="357">
                  <c:v>759460.0233200295</c:v>
                </c:pt>
                <c:pt idx="358">
                  <c:v>758538.4755141515</c:v>
                </c:pt>
                <c:pt idx="359">
                  <c:v>760940.6178045517</c:v>
                </c:pt>
                <c:pt idx="360">
                  <c:v>761467.5754426484</c:v>
                </c:pt>
                <c:pt idx="361">
                  <c:v>760292.0366337193</c:v>
                </c:pt>
                <c:pt idx="362">
                  <c:v>762294.2559238478</c:v>
                </c:pt>
                <c:pt idx="363">
                  <c:v>762742.9500727723</c:v>
                </c:pt>
                <c:pt idx="364">
                  <c:v>757966.5105889231</c:v>
                </c:pt>
                <c:pt idx="365">
                  <c:v>759977.6372848134</c:v>
                </c:pt>
                <c:pt idx="366">
                  <c:v>758288.5082547864</c:v>
                </c:pt>
                <c:pt idx="367">
                  <c:v>759642.742014449</c:v>
                </c:pt>
                <c:pt idx="368">
                  <c:v>761924.7533218904</c:v>
                </c:pt>
                <c:pt idx="369">
                  <c:v>762553.786286268</c:v>
                </c:pt>
                <c:pt idx="370">
                  <c:v>761575.2776731552</c:v>
                </c:pt>
                <c:pt idx="371">
                  <c:v>761284.862082803</c:v>
                </c:pt>
                <c:pt idx="372">
                  <c:v>763257.8898904655</c:v>
                </c:pt>
                <c:pt idx="373">
                  <c:v>761369.4701356569</c:v>
                </c:pt>
                <c:pt idx="374">
                  <c:v>762550.5180633022</c:v>
                </c:pt>
                <c:pt idx="375">
                  <c:v>761447.8379156319</c:v>
                </c:pt>
                <c:pt idx="376">
                  <c:v>761216.0068132258</c:v>
                </c:pt>
                <c:pt idx="377">
                  <c:v>761183.7460058371</c:v>
                </c:pt>
                <c:pt idx="378">
                  <c:v>760917.4094967837</c:v>
                </c:pt>
                <c:pt idx="379">
                  <c:v>760468.2976747021</c:v>
                </c:pt>
                <c:pt idx="380">
                  <c:v>761092.7231915124</c:v>
                </c:pt>
                <c:pt idx="381">
                  <c:v>760219.3726666602</c:v>
                </c:pt>
                <c:pt idx="382">
                  <c:v>760603.0114690224</c:v>
                </c:pt>
                <c:pt idx="383">
                  <c:v>760210.3435629684</c:v>
                </c:pt>
                <c:pt idx="384">
                  <c:v>759836.8977181499</c:v>
                </c:pt>
                <c:pt idx="385">
                  <c:v>759472.3955667043</c:v>
                </c:pt>
                <c:pt idx="386">
                  <c:v>758441.7077264399</c:v>
                </c:pt>
                <c:pt idx="387">
                  <c:v>760300.258454946</c:v>
                </c:pt>
                <c:pt idx="388">
                  <c:v>760006.7300498163</c:v>
                </c:pt>
                <c:pt idx="389">
                  <c:v>759731.6859036596</c:v>
                </c:pt>
                <c:pt idx="390">
                  <c:v>759189.9871844096</c:v>
                </c:pt>
                <c:pt idx="391">
                  <c:v>759544.3524191903</c:v>
                </c:pt>
                <c:pt idx="392">
                  <c:v>759899.2710766423</c:v>
                </c:pt>
                <c:pt idx="393">
                  <c:v>760416.1440680064</c:v>
                </c:pt>
                <c:pt idx="394">
                  <c:v>760266.6055960552</c:v>
                </c:pt>
                <c:pt idx="395">
                  <c:v>760329.2755633228</c:v>
                </c:pt>
                <c:pt idx="396">
                  <c:v>759230.0873751674</c:v>
                </c:pt>
                <c:pt idx="397">
                  <c:v>758866.9859550458</c:v>
                </c:pt>
                <c:pt idx="398">
                  <c:v>759885.2792812731</c:v>
                </c:pt>
                <c:pt idx="399">
                  <c:v>758937.7522191609</c:v>
                </c:pt>
                <c:pt idx="400">
                  <c:v>759953.9352693356</c:v>
                </c:pt>
                <c:pt idx="401">
                  <c:v>759284.2367341422</c:v>
                </c:pt>
                <c:pt idx="402">
                  <c:v>759413.6477748551</c:v>
                </c:pt>
                <c:pt idx="403">
                  <c:v>760183.8706017911</c:v>
                </c:pt>
                <c:pt idx="404">
                  <c:v>760234.8108938272</c:v>
                </c:pt>
                <c:pt idx="405">
                  <c:v>760982.2890328718</c:v>
                </c:pt>
                <c:pt idx="406">
                  <c:v>759547.0997785373</c:v>
                </c:pt>
                <c:pt idx="407">
                  <c:v>760752.580151682</c:v>
                </c:pt>
                <c:pt idx="408">
                  <c:v>760788.5520949581</c:v>
                </c:pt>
                <c:pt idx="409">
                  <c:v>758768.3498537105</c:v>
                </c:pt>
                <c:pt idx="410">
                  <c:v>759731.5954224259</c:v>
                </c:pt>
                <c:pt idx="411">
                  <c:v>758865.2557777332</c:v>
                </c:pt>
                <c:pt idx="412">
                  <c:v>760192.1383102052</c:v>
                </c:pt>
                <c:pt idx="413">
                  <c:v>760433.2269165248</c:v>
                </c:pt>
                <c:pt idx="414">
                  <c:v>759448.0912113962</c:v>
                </c:pt>
                <c:pt idx="415">
                  <c:v>759162.3481968624</c:v>
                </c:pt>
                <c:pt idx="416">
                  <c:v>760338.0642848796</c:v>
                </c:pt>
                <c:pt idx="417">
                  <c:v>759823.6363681103</c:v>
                </c:pt>
                <c:pt idx="418">
                  <c:v>759685.358237471</c:v>
                </c:pt>
                <c:pt idx="419">
                  <c:v>760107.8400210561</c:v>
                </c:pt>
                <c:pt idx="420">
                  <c:v>760230.6294652404</c:v>
                </c:pt>
                <c:pt idx="421">
                  <c:v>760059.1444948333</c:v>
                </c:pt>
                <c:pt idx="422">
                  <c:v>759828.6225028582</c:v>
                </c:pt>
                <c:pt idx="423">
                  <c:v>760063.2727181056</c:v>
                </c:pt>
                <c:pt idx="424">
                  <c:v>759910.0289208486</c:v>
                </c:pt>
                <c:pt idx="425">
                  <c:v>760080.1326098805</c:v>
                </c:pt>
                <c:pt idx="426">
                  <c:v>760101.4323854375</c:v>
                </c:pt>
                <c:pt idx="427">
                  <c:v>759755.5278116836</c:v>
                </c:pt>
                <c:pt idx="428">
                  <c:v>759733.7769744407</c:v>
                </c:pt>
                <c:pt idx="429">
                  <c:v>759497.6166814436</c:v>
                </c:pt>
                <c:pt idx="430">
                  <c:v>759236.0134052155</c:v>
                </c:pt>
                <c:pt idx="431">
                  <c:v>759415.4714806064</c:v>
                </c:pt>
                <c:pt idx="432">
                  <c:v>759474.8297951418</c:v>
                </c:pt>
                <c:pt idx="433">
                  <c:v>759739.8776870132</c:v>
                </c:pt>
                <c:pt idx="434">
                  <c:v>759601.9329947204</c:v>
                </c:pt>
                <c:pt idx="435">
                  <c:v>759713.2510059146</c:v>
                </c:pt>
                <c:pt idx="436">
                  <c:v>759535.9618611149</c:v>
                </c:pt>
                <c:pt idx="437">
                  <c:v>759376.2402666429</c:v>
                </c:pt>
                <c:pt idx="438">
                  <c:v>759300.6401414182</c:v>
                </c:pt>
                <c:pt idx="439">
                  <c:v>759229.9593821382</c:v>
                </c:pt>
                <c:pt idx="440">
                  <c:v>759428.9388555324</c:v>
                </c:pt>
                <c:pt idx="441">
                  <c:v>759474.6128761651</c:v>
                </c:pt>
                <c:pt idx="442">
                  <c:v>759305.3292995786</c:v>
                </c:pt>
                <c:pt idx="443">
                  <c:v>759380.408017669</c:v>
                </c:pt>
                <c:pt idx="444">
                  <c:v>759657.0306008571</c:v>
                </c:pt>
                <c:pt idx="445">
                  <c:v>759761.55738687</c:v>
                </c:pt>
                <c:pt idx="446">
                  <c:v>759383.4120646649</c:v>
                </c:pt>
                <c:pt idx="447">
                  <c:v>759543.8890477053</c:v>
                </c:pt>
                <c:pt idx="448">
                  <c:v>759403.8167172133</c:v>
                </c:pt>
                <c:pt idx="449">
                  <c:v>759352.7040086952</c:v>
                </c:pt>
                <c:pt idx="450">
                  <c:v>759663.9332308921</c:v>
                </c:pt>
                <c:pt idx="451">
                  <c:v>759665.6108660196</c:v>
                </c:pt>
                <c:pt idx="452">
                  <c:v>759891.5950109171</c:v>
                </c:pt>
                <c:pt idx="453">
                  <c:v>760064.9795347971</c:v>
                </c:pt>
                <c:pt idx="454">
                  <c:v>759851.8703132941</c:v>
                </c:pt>
                <c:pt idx="455">
                  <c:v>759661.6960555096</c:v>
                </c:pt>
                <c:pt idx="456">
                  <c:v>759877.6333237414</c:v>
                </c:pt>
                <c:pt idx="457">
                  <c:v>759536.607045623</c:v>
                </c:pt>
                <c:pt idx="458">
                  <c:v>759609.2355051399</c:v>
                </c:pt>
                <c:pt idx="459">
                  <c:v>759613.525378837</c:v>
                </c:pt>
                <c:pt idx="460">
                  <c:v>759279.2033836696</c:v>
                </c:pt>
                <c:pt idx="461">
                  <c:v>759734.9213216089</c:v>
                </c:pt>
                <c:pt idx="462">
                  <c:v>759701.6252323388</c:v>
                </c:pt>
                <c:pt idx="463">
                  <c:v>759537.8941389185</c:v>
                </c:pt>
                <c:pt idx="464">
                  <c:v>759493.0297427586</c:v>
                </c:pt>
                <c:pt idx="465">
                  <c:v>759676.1861491785</c:v>
                </c:pt>
                <c:pt idx="466">
                  <c:v>759464.4761138581</c:v>
                </c:pt>
                <c:pt idx="467">
                  <c:v>759680.4137058146</c:v>
                </c:pt>
                <c:pt idx="468">
                  <c:v>759240.16400962</c:v>
                </c:pt>
                <c:pt idx="469">
                  <c:v>759767.9654118931</c:v>
                </c:pt>
                <c:pt idx="470">
                  <c:v>759542.5034561906</c:v>
                </c:pt>
                <c:pt idx="471">
                  <c:v>759482.1932228456</c:v>
                </c:pt>
                <c:pt idx="472">
                  <c:v>759534.2391198113</c:v>
                </c:pt>
                <c:pt idx="473">
                  <c:v>759601.9369198441</c:v>
                </c:pt>
                <c:pt idx="474">
                  <c:v>759659.5443864206</c:v>
                </c:pt>
                <c:pt idx="475">
                  <c:v>759448.3746412292</c:v>
                </c:pt>
                <c:pt idx="476">
                  <c:v>759658.9054530581</c:v>
                </c:pt>
                <c:pt idx="477">
                  <c:v>759661.0991497214</c:v>
                </c:pt>
                <c:pt idx="478">
                  <c:v>759645.2703459952</c:v>
                </c:pt>
                <c:pt idx="479">
                  <c:v>759684.7501709793</c:v>
                </c:pt>
                <c:pt idx="480">
                  <c:v>759657.9180705657</c:v>
                </c:pt>
                <c:pt idx="481">
                  <c:v>759682.3737241976</c:v>
                </c:pt>
                <c:pt idx="482">
                  <c:v>759736.680832293</c:v>
                </c:pt>
                <c:pt idx="483">
                  <c:v>759763.1606032603</c:v>
                </c:pt>
                <c:pt idx="484">
                  <c:v>759769.8340242413</c:v>
                </c:pt>
                <c:pt idx="485">
                  <c:v>759630.8303016667</c:v>
                </c:pt>
                <c:pt idx="486">
                  <c:v>759430.6158700668</c:v>
                </c:pt>
                <c:pt idx="487">
                  <c:v>759330.6171858874</c:v>
                </c:pt>
                <c:pt idx="488">
                  <c:v>759338.5669102937</c:v>
                </c:pt>
                <c:pt idx="489">
                  <c:v>759288.4523149718</c:v>
                </c:pt>
                <c:pt idx="490">
                  <c:v>759215.9767477323</c:v>
                </c:pt>
                <c:pt idx="491">
                  <c:v>759409.7030750014</c:v>
                </c:pt>
                <c:pt idx="492">
                  <c:v>759179.4217038499</c:v>
                </c:pt>
                <c:pt idx="493">
                  <c:v>759095.0174877642</c:v>
                </c:pt>
                <c:pt idx="494">
                  <c:v>759133.9527487149</c:v>
                </c:pt>
                <c:pt idx="495">
                  <c:v>759227.1172321427</c:v>
                </c:pt>
                <c:pt idx="496">
                  <c:v>759227.7051423026</c:v>
                </c:pt>
                <c:pt idx="497">
                  <c:v>759234.0133169659</c:v>
                </c:pt>
                <c:pt idx="498">
                  <c:v>759283.1872255065</c:v>
                </c:pt>
                <c:pt idx="499">
                  <c:v>759197.8806280133</c:v>
                </c:pt>
                <c:pt idx="500">
                  <c:v>759325.6540801428</c:v>
                </c:pt>
                <c:pt idx="501">
                  <c:v>759303.488745498</c:v>
                </c:pt>
                <c:pt idx="502">
                  <c:v>759211.394185235</c:v>
                </c:pt>
                <c:pt idx="503">
                  <c:v>759308.6355491707</c:v>
                </c:pt>
                <c:pt idx="504">
                  <c:v>759238.1032078875</c:v>
                </c:pt>
                <c:pt idx="505">
                  <c:v>759368.7585840205</c:v>
                </c:pt>
                <c:pt idx="506">
                  <c:v>759367.2266699733</c:v>
                </c:pt>
                <c:pt idx="507">
                  <c:v>759304.1133717984</c:v>
                </c:pt>
                <c:pt idx="508">
                  <c:v>759337.1562481864</c:v>
                </c:pt>
                <c:pt idx="509">
                  <c:v>759335.8832443907</c:v>
                </c:pt>
                <c:pt idx="510">
                  <c:v>759568.1592037557</c:v>
                </c:pt>
                <c:pt idx="511">
                  <c:v>759332.4053066294</c:v>
                </c:pt>
                <c:pt idx="512">
                  <c:v>759180.9748486509</c:v>
                </c:pt>
                <c:pt idx="513">
                  <c:v>759094.2755883846</c:v>
                </c:pt>
                <c:pt idx="514">
                  <c:v>759181.7969672121</c:v>
                </c:pt>
                <c:pt idx="515">
                  <c:v>759284.5240751189</c:v>
                </c:pt>
                <c:pt idx="516">
                  <c:v>759071.3388257669</c:v>
                </c:pt>
                <c:pt idx="517">
                  <c:v>759180.4254587675</c:v>
                </c:pt>
                <c:pt idx="518">
                  <c:v>759072.0401334135</c:v>
                </c:pt>
                <c:pt idx="519">
                  <c:v>759211.2223489552</c:v>
                </c:pt>
                <c:pt idx="520">
                  <c:v>759170.4422545724</c:v>
                </c:pt>
                <c:pt idx="521">
                  <c:v>759190.4154548869</c:v>
                </c:pt>
                <c:pt idx="522">
                  <c:v>759169.9086598647</c:v>
                </c:pt>
                <c:pt idx="523">
                  <c:v>759107.2892212512</c:v>
                </c:pt>
                <c:pt idx="524">
                  <c:v>759175.2955444254</c:v>
                </c:pt>
                <c:pt idx="525">
                  <c:v>759151.2328159413</c:v>
                </c:pt>
                <c:pt idx="526">
                  <c:v>759171.6009773301</c:v>
                </c:pt>
                <c:pt idx="527">
                  <c:v>759204.4128689943</c:v>
                </c:pt>
                <c:pt idx="528">
                  <c:v>759161.1159262048</c:v>
                </c:pt>
                <c:pt idx="529">
                  <c:v>759288.5745751917</c:v>
                </c:pt>
                <c:pt idx="530">
                  <c:v>759301.8269707492</c:v>
                </c:pt>
                <c:pt idx="531">
                  <c:v>759337.4656009448</c:v>
                </c:pt>
                <c:pt idx="532">
                  <c:v>759289.4206040131</c:v>
                </c:pt>
                <c:pt idx="533">
                  <c:v>759286.2571372167</c:v>
                </c:pt>
                <c:pt idx="534">
                  <c:v>759295.4940829366</c:v>
                </c:pt>
                <c:pt idx="535">
                  <c:v>759234.1922134255</c:v>
                </c:pt>
                <c:pt idx="536">
                  <c:v>759247.6286649848</c:v>
                </c:pt>
                <c:pt idx="537">
                  <c:v>759198.9390626852</c:v>
                </c:pt>
                <c:pt idx="538">
                  <c:v>759198.1878568883</c:v>
                </c:pt>
                <c:pt idx="539">
                  <c:v>759164.9773843808</c:v>
                </c:pt>
                <c:pt idx="540">
                  <c:v>759322.3493825804</c:v>
                </c:pt>
                <c:pt idx="541">
                  <c:v>759177.4240921903</c:v>
                </c:pt>
                <c:pt idx="542">
                  <c:v>759128.0147850952</c:v>
                </c:pt>
                <c:pt idx="543">
                  <c:v>759139.3015116255</c:v>
                </c:pt>
                <c:pt idx="544">
                  <c:v>759103.8365617939</c:v>
                </c:pt>
                <c:pt idx="545">
                  <c:v>759175.3664013332</c:v>
                </c:pt>
                <c:pt idx="546">
                  <c:v>759096.3967592944</c:v>
                </c:pt>
                <c:pt idx="547">
                  <c:v>759135.6506049957</c:v>
                </c:pt>
                <c:pt idx="548">
                  <c:v>759097.0806447472</c:v>
                </c:pt>
                <c:pt idx="549">
                  <c:v>759124.7630124621</c:v>
                </c:pt>
                <c:pt idx="550">
                  <c:v>759185.3888900739</c:v>
                </c:pt>
                <c:pt idx="551">
                  <c:v>759125.5670710141</c:v>
                </c:pt>
                <c:pt idx="552">
                  <c:v>759182.180045847</c:v>
                </c:pt>
                <c:pt idx="553">
                  <c:v>759244.6841624174</c:v>
                </c:pt>
                <c:pt idx="554">
                  <c:v>759136.7693860487</c:v>
                </c:pt>
                <c:pt idx="555">
                  <c:v>759181.2354383366</c:v>
                </c:pt>
                <c:pt idx="556">
                  <c:v>759181.8428079827</c:v>
                </c:pt>
                <c:pt idx="557">
                  <c:v>759165.034425654</c:v>
                </c:pt>
                <c:pt idx="558">
                  <c:v>759220.8400571612</c:v>
                </c:pt>
                <c:pt idx="559">
                  <c:v>759198.5602400146</c:v>
                </c:pt>
                <c:pt idx="560">
                  <c:v>759126.2641078946</c:v>
                </c:pt>
                <c:pt idx="561">
                  <c:v>759208.8177193311</c:v>
                </c:pt>
                <c:pt idx="562">
                  <c:v>759176.965844746</c:v>
                </c:pt>
                <c:pt idx="563">
                  <c:v>759165.2210506059</c:v>
                </c:pt>
                <c:pt idx="564">
                  <c:v>759205.6070885293</c:v>
                </c:pt>
                <c:pt idx="565">
                  <c:v>759259.4862209032</c:v>
                </c:pt>
                <c:pt idx="566">
                  <c:v>759198.6231838113</c:v>
                </c:pt>
                <c:pt idx="567">
                  <c:v>759217.6063049646</c:v>
                </c:pt>
                <c:pt idx="568">
                  <c:v>759205.1349409861</c:v>
                </c:pt>
                <c:pt idx="569">
                  <c:v>759209.6365609386</c:v>
                </c:pt>
                <c:pt idx="570">
                  <c:v>759227.6439819022</c:v>
                </c:pt>
                <c:pt idx="571">
                  <c:v>759204.2265827463</c:v>
                </c:pt>
                <c:pt idx="572">
                  <c:v>759203.9575943081</c:v>
                </c:pt>
                <c:pt idx="573">
                  <c:v>759184.3936733151</c:v>
                </c:pt>
                <c:pt idx="574">
                  <c:v>759197.49296604</c:v>
                </c:pt>
                <c:pt idx="575">
                  <c:v>759206.8327645258</c:v>
                </c:pt>
                <c:pt idx="576">
                  <c:v>759201.7555115571</c:v>
                </c:pt>
                <c:pt idx="577">
                  <c:v>759183.6043729277</c:v>
                </c:pt>
                <c:pt idx="578">
                  <c:v>759183.8673937785</c:v>
                </c:pt>
                <c:pt idx="579">
                  <c:v>759192.9155860249</c:v>
                </c:pt>
                <c:pt idx="580">
                  <c:v>759155.6211339141</c:v>
                </c:pt>
                <c:pt idx="581">
                  <c:v>759173.4728751628</c:v>
                </c:pt>
                <c:pt idx="582">
                  <c:v>759180.6487209704</c:v>
                </c:pt>
                <c:pt idx="583">
                  <c:v>759150.4449472316</c:v>
                </c:pt>
                <c:pt idx="584">
                  <c:v>759202.3292672141</c:v>
                </c:pt>
                <c:pt idx="585">
                  <c:v>759200.4406271097</c:v>
                </c:pt>
                <c:pt idx="586">
                  <c:v>759233.552866795</c:v>
                </c:pt>
                <c:pt idx="587">
                  <c:v>759268.7917388693</c:v>
                </c:pt>
                <c:pt idx="588">
                  <c:v>759232.3565685386</c:v>
                </c:pt>
                <c:pt idx="589">
                  <c:v>759238.3666910168</c:v>
                </c:pt>
                <c:pt idx="590">
                  <c:v>759213.7491892617</c:v>
                </c:pt>
                <c:pt idx="591">
                  <c:v>759234.1929459345</c:v>
                </c:pt>
                <c:pt idx="592">
                  <c:v>759212.0114087942</c:v>
                </c:pt>
                <c:pt idx="593">
                  <c:v>759196.214104286</c:v>
                </c:pt>
                <c:pt idx="594">
                  <c:v>759201.1163630309</c:v>
                </c:pt>
                <c:pt idx="595">
                  <c:v>759206.8820824677</c:v>
                </c:pt>
                <c:pt idx="596">
                  <c:v>759241.941991417</c:v>
                </c:pt>
                <c:pt idx="597">
                  <c:v>759225.3207000733</c:v>
                </c:pt>
                <c:pt idx="598">
                  <c:v>759228.437400224</c:v>
                </c:pt>
                <c:pt idx="599">
                  <c:v>759202.2691159184</c:v>
                </c:pt>
                <c:pt idx="600">
                  <c:v>759228.3677704374</c:v>
                </c:pt>
                <c:pt idx="601">
                  <c:v>759218.4564945346</c:v>
                </c:pt>
                <c:pt idx="602">
                  <c:v>759192.4761237702</c:v>
                </c:pt>
                <c:pt idx="603">
                  <c:v>759178.7661787089</c:v>
                </c:pt>
                <c:pt idx="604">
                  <c:v>759195.2878583384</c:v>
                </c:pt>
                <c:pt idx="605">
                  <c:v>759186.167226402</c:v>
                </c:pt>
                <c:pt idx="606">
                  <c:v>759134.7348216731</c:v>
                </c:pt>
                <c:pt idx="607">
                  <c:v>759181.3946170872</c:v>
                </c:pt>
                <c:pt idx="608">
                  <c:v>759183.5279315417</c:v>
                </c:pt>
                <c:pt idx="609">
                  <c:v>759194.7065952463</c:v>
                </c:pt>
                <c:pt idx="610">
                  <c:v>759135.4633879871</c:v>
                </c:pt>
                <c:pt idx="611">
                  <c:v>759176.5219006706</c:v>
                </c:pt>
                <c:pt idx="612">
                  <c:v>759196.598545393</c:v>
                </c:pt>
                <c:pt idx="613">
                  <c:v>759189.5402180675</c:v>
                </c:pt>
                <c:pt idx="614">
                  <c:v>759201.1661801643</c:v>
                </c:pt>
                <c:pt idx="615">
                  <c:v>759217.1815548646</c:v>
                </c:pt>
                <c:pt idx="616">
                  <c:v>759210.2083127587</c:v>
                </c:pt>
                <c:pt idx="617">
                  <c:v>759226.697829914</c:v>
                </c:pt>
                <c:pt idx="618">
                  <c:v>759204.9234996517</c:v>
                </c:pt>
                <c:pt idx="619">
                  <c:v>759212.3900477047</c:v>
                </c:pt>
                <c:pt idx="620">
                  <c:v>759207.2760416184</c:v>
                </c:pt>
                <c:pt idx="621">
                  <c:v>759196.7588628854</c:v>
                </c:pt>
                <c:pt idx="622">
                  <c:v>759217.7258943225</c:v>
                </c:pt>
                <c:pt idx="623">
                  <c:v>759227.0633066364</c:v>
                </c:pt>
                <c:pt idx="624">
                  <c:v>759217.5733504496</c:v>
                </c:pt>
                <c:pt idx="625">
                  <c:v>759215.3267901171</c:v>
                </c:pt>
                <c:pt idx="626">
                  <c:v>759213.7248794448</c:v>
                </c:pt>
                <c:pt idx="627">
                  <c:v>759191.1682905267</c:v>
                </c:pt>
                <c:pt idx="628">
                  <c:v>759199.7144670112</c:v>
                </c:pt>
                <c:pt idx="629">
                  <c:v>759182.2537770054</c:v>
                </c:pt>
                <c:pt idx="630">
                  <c:v>759184.1967871073</c:v>
                </c:pt>
                <c:pt idx="631">
                  <c:v>759186.2687741672</c:v>
                </c:pt>
                <c:pt idx="632">
                  <c:v>759187.0016858527</c:v>
                </c:pt>
                <c:pt idx="633">
                  <c:v>759177.1338444813</c:v>
                </c:pt>
                <c:pt idx="634">
                  <c:v>759183.8782501646</c:v>
                </c:pt>
                <c:pt idx="635">
                  <c:v>759187.0831782618</c:v>
                </c:pt>
                <c:pt idx="636">
                  <c:v>759174.4250509149</c:v>
                </c:pt>
                <c:pt idx="637">
                  <c:v>759178.813171454</c:v>
                </c:pt>
                <c:pt idx="638">
                  <c:v>759208.1078471401</c:v>
                </c:pt>
                <c:pt idx="639">
                  <c:v>759199.990265179</c:v>
                </c:pt>
                <c:pt idx="640">
                  <c:v>759202.3157516785</c:v>
                </c:pt>
                <c:pt idx="641">
                  <c:v>759213.256833558</c:v>
                </c:pt>
                <c:pt idx="642">
                  <c:v>759180.4381471049</c:v>
                </c:pt>
                <c:pt idx="643">
                  <c:v>759202.0429171714</c:v>
                </c:pt>
                <c:pt idx="644">
                  <c:v>759214.619446135</c:v>
                </c:pt>
                <c:pt idx="645">
                  <c:v>759207.545944651</c:v>
                </c:pt>
                <c:pt idx="646">
                  <c:v>759211.0799267865</c:v>
                </c:pt>
                <c:pt idx="647">
                  <c:v>759220.1245856363</c:v>
                </c:pt>
                <c:pt idx="648">
                  <c:v>759216.2629586579</c:v>
                </c:pt>
                <c:pt idx="649">
                  <c:v>759208.9278550287</c:v>
                </c:pt>
                <c:pt idx="650">
                  <c:v>759191.2154826296</c:v>
                </c:pt>
                <c:pt idx="651">
                  <c:v>759212.9902375046</c:v>
                </c:pt>
                <c:pt idx="652">
                  <c:v>759244.0754488152</c:v>
                </c:pt>
                <c:pt idx="653">
                  <c:v>759215.7988727484</c:v>
                </c:pt>
                <c:pt idx="654">
                  <c:v>759230.5839950658</c:v>
                </c:pt>
                <c:pt idx="655">
                  <c:v>759219.965290254</c:v>
                </c:pt>
                <c:pt idx="656">
                  <c:v>759224.0628858777</c:v>
                </c:pt>
                <c:pt idx="657">
                  <c:v>759217.4768766721</c:v>
                </c:pt>
                <c:pt idx="658">
                  <c:v>759195.1937294075</c:v>
                </c:pt>
                <c:pt idx="659">
                  <c:v>759215.7917567141</c:v>
                </c:pt>
                <c:pt idx="660">
                  <c:v>759214.6484066296</c:v>
                </c:pt>
                <c:pt idx="661">
                  <c:v>759220.7365092768</c:v>
                </c:pt>
                <c:pt idx="662">
                  <c:v>759221.3022229202</c:v>
                </c:pt>
                <c:pt idx="663">
                  <c:v>759216.4105121644</c:v>
                </c:pt>
                <c:pt idx="664">
                  <c:v>759214.8865305707</c:v>
                </c:pt>
                <c:pt idx="665">
                  <c:v>759204.8099909944</c:v>
                </c:pt>
                <c:pt idx="666">
                  <c:v>759207.180750104</c:v>
                </c:pt>
                <c:pt idx="667">
                  <c:v>759212.125123365</c:v>
                </c:pt>
                <c:pt idx="668">
                  <c:v>759202.5549007321</c:v>
                </c:pt>
                <c:pt idx="669">
                  <c:v>759197.6471133732</c:v>
                </c:pt>
                <c:pt idx="670">
                  <c:v>759198.8166425546</c:v>
                </c:pt>
                <c:pt idx="671">
                  <c:v>759192.5100857759</c:v>
                </c:pt>
                <c:pt idx="672">
                  <c:v>759198.3125310832</c:v>
                </c:pt>
                <c:pt idx="673">
                  <c:v>759204.6914129055</c:v>
                </c:pt>
                <c:pt idx="674">
                  <c:v>759200.2409785441</c:v>
                </c:pt>
                <c:pt idx="675">
                  <c:v>759196.023478469</c:v>
                </c:pt>
                <c:pt idx="676">
                  <c:v>759194.7844455818</c:v>
                </c:pt>
                <c:pt idx="677">
                  <c:v>759198.0684789269</c:v>
                </c:pt>
                <c:pt idx="678">
                  <c:v>759185.6369673962</c:v>
                </c:pt>
                <c:pt idx="679">
                  <c:v>759198.5215717235</c:v>
                </c:pt>
                <c:pt idx="680">
                  <c:v>759195.3765545895</c:v>
                </c:pt>
                <c:pt idx="681">
                  <c:v>759195.8658751344</c:v>
                </c:pt>
                <c:pt idx="682">
                  <c:v>759195.987064729</c:v>
                </c:pt>
                <c:pt idx="683">
                  <c:v>759196.6687296944</c:v>
                </c:pt>
                <c:pt idx="684">
                  <c:v>759203.1816845923</c:v>
                </c:pt>
                <c:pt idx="685">
                  <c:v>759195.6075229141</c:v>
                </c:pt>
                <c:pt idx="686">
                  <c:v>759190.1112813514</c:v>
                </c:pt>
                <c:pt idx="687">
                  <c:v>759191.2728722305</c:v>
                </c:pt>
                <c:pt idx="688">
                  <c:v>759195.5666597381</c:v>
                </c:pt>
                <c:pt idx="689">
                  <c:v>759198.5351130405</c:v>
                </c:pt>
                <c:pt idx="690">
                  <c:v>759204.906114333</c:v>
                </c:pt>
                <c:pt idx="691">
                  <c:v>759195.3859117178</c:v>
                </c:pt>
                <c:pt idx="692">
                  <c:v>759200.6276225034</c:v>
                </c:pt>
                <c:pt idx="693">
                  <c:v>759189.0507638059</c:v>
                </c:pt>
                <c:pt idx="694">
                  <c:v>759196.7127765648</c:v>
                </c:pt>
                <c:pt idx="695">
                  <c:v>759188.9659493909</c:v>
                </c:pt>
                <c:pt idx="696">
                  <c:v>759198.7205636543</c:v>
                </c:pt>
                <c:pt idx="697">
                  <c:v>759192.1216721125</c:v>
                </c:pt>
                <c:pt idx="698">
                  <c:v>759190.0997138665</c:v>
                </c:pt>
                <c:pt idx="699">
                  <c:v>759187.7154070766</c:v>
                </c:pt>
                <c:pt idx="700">
                  <c:v>759193.3870962857</c:v>
                </c:pt>
                <c:pt idx="701">
                  <c:v>759188.7145176725</c:v>
                </c:pt>
                <c:pt idx="702">
                  <c:v>759188.4055075343</c:v>
                </c:pt>
                <c:pt idx="703">
                  <c:v>759190.0869378146</c:v>
                </c:pt>
                <c:pt idx="704">
                  <c:v>759188.8985382627</c:v>
                </c:pt>
                <c:pt idx="705">
                  <c:v>759189.7092178256</c:v>
                </c:pt>
                <c:pt idx="706">
                  <c:v>759189.2153360771</c:v>
                </c:pt>
                <c:pt idx="707">
                  <c:v>759195.0258661899</c:v>
                </c:pt>
                <c:pt idx="708">
                  <c:v>759195.18636678</c:v>
                </c:pt>
                <c:pt idx="709">
                  <c:v>759195.8824594241</c:v>
                </c:pt>
                <c:pt idx="710">
                  <c:v>759193.6638452057</c:v>
                </c:pt>
                <c:pt idx="711">
                  <c:v>759198.8518240437</c:v>
                </c:pt>
                <c:pt idx="712">
                  <c:v>759198.4439351493</c:v>
                </c:pt>
                <c:pt idx="713">
                  <c:v>759203.2692129175</c:v>
                </c:pt>
                <c:pt idx="714">
                  <c:v>759201.4412027046</c:v>
                </c:pt>
                <c:pt idx="715">
                  <c:v>759201.6575861474</c:v>
                </c:pt>
                <c:pt idx="716">
                  <c:v>759196.6216825501</c:v>
                </c:pt>
                <c:pt idx="717">
                  <c:v>759196.6312886681</c:v>
                </c:pt>
                <c:pt idx="718">
                  <c:v>759201.8042523196</c:v>
                </c:pt>
                <c:pt idx="719">
                  <c:v>759196.900090436</c:v>
                </c:pt>
                <c:pt idx="720">
                  <c:v>759196.9741781193</c:v>
                </c:pt>
                <c:pt idx="721">
                  <c:v>759198.474425698</c:v>
                </c:pt>
                <c:pt idx="722">
                  <c:v>759196.8584728403</c:v>
                </c:pt>
                <c:pt idx="723">
                  <c:v>759206.1727544845</c:v>
                </c:pt>
                <c:pt idx="724">
                  <c:v>759199.5911888154</c:v>
                </c:pt>
                <c:pt idx="725">
                  <c:v>759200.4176843468</c:v>
                </c:pt>
                <c:pt idx="726">
                  <c:v>759199.7139079627</c:v>
                </c:pt>
                <c:pt idx="727">
                  <c:v>759198.9908983259</c:v>
                </c:pt>
                <c:pt idx="728">
                  <c:v>759198.8474189327</c:v>
                </c:pt>
                <c:pt idx="729">
                  <c:v>759200.8866808636</c:v>
                </c:pt>
                <c:pt idx="730">
                  <c:v>759197.8857517138</c:v>
                </c:pt>
                <c:pt idx="731">
                  <c:v>759200.2549068667</c:v>
                </c:pt>
                <c:pt idx="732">
                  <c:v>759201.179806207</c:v>
                </c:pt>
                <c:pt idx="733">
                  <c:v>759200.8890640701</c:v>
                </c:pt>
                <c:pt idx="734">
                  <c:v>759200.1269483911</c:v>
                </c:pt>
                <c:pt idx="735">
                  <c:v>759200.1017423202</c:v>
                </c:pt>
                <c:pt idx="736">
                  <c:v>759199.4052320089</c:v>
                </c:pt>
                <c:pt idx="737">
                  <c:v>759197.4177996243</c:v>
                </c:pt>
                <c:pt idx="738">
                  <c:v>759199.6441280296</c:v>
                </c:pt>
                <c:pt idx="739">
                  <c:v>759199.1012158309</c:v>
                </c:pt>
                <c:pt idx="740">
                  <c:v>759198.489439638</c:v>
                </c:pt>
                <c:pt idx="741">
                  <c:v>759199.09464637</c:v>
                </c:pt>
                <c:pt idx="742">
                  <c:v>759199.3018385815</c:v>
                </c:pt>
                <c:pt idx="743">
                  <c:v>759199.519509197</c:v>
                </c:pt>
                <c:pt idx="744">
                  <c:v>759199.3007203714</c:v>
                </c:pt>
                <c:pt idx="745">
                  <c:v>759197.5460236049</c:v>
                </c:pt>
                <c:pt idx="746">
                  <c:v>759199.7689438285</c:v>
                </c:pt>
                <c:pt idx="747">
                  <c:v>759197.6135063044</c:v>
                </c:pt>
                <c:pt idx="748">
                  <c:v>759199.7641659863</c:v>
                </c:pt>
                <c:pt idx="749">
                  <c:v>759198.6605841201</c:v>
                </c:pt>
                <c:pt idx="750">
                  <c:v>759197.7077994809</c:v>
                </c:pt>
                <c:pt idx="751">
                  <c:v>759198.3604238337</c:v>
                </c:pt>
                <c:pt idx="752">
                  <c:v>759196.8837126306</c:v>
                </c:pt>
                <c:pt idx="753">
                  <c:v>759198.2271094748</c:v>
                </c:pt>
                <c:pt idx="754">
                  <c:v>759200.144021943</c:v>
                </c:pt>
                <c:pt idx="755">
                  <c:v>759197.0234080596</c:v>
                </c:pt>
                <c:pt idx="756">
                  <c:v>759199.4686933032</c:v>
                </c:pt>
                <c:pt idx="757">
                  <c:v>759197.5513642826</c:v>
                </c:pt>
                <c:pt idx="758">
                  <c:v>759193.7408157807</c:v>
                </c:pt>
                <c:pt idx="759">
                  <c:v>759197.641667682</c:v>
                </c:pt>
                <c:pt idx="760">
                  <c:v>759197.199183239</c:v>
                </c:pt>
                <c:pt idx="761">
                  <c:v>759197.9841167529</c:v>
                </c:pt>
                <c:pt idx="762">
                  <c:v>759198.2404405652</c:v>
                </c:pt>
                <c:pt idx="763">
                  <c:v>759197.7836060289</c:v>
                </c:pt>
                <c:pt idx="764">
                  <c:v>759199.2521001355</c:v>
                </c:pt>
                <c:pt idx="765">
                  <c:v>759198.398597919</c:v>
                </c:pt>
                <c:pt idx="766">
                  <c:v>759198.8162273772</c:v>
                </c:pt>
                <c:pt idx="767">
                  <c:v>759198.0485877413</c:v>
                </c:pt>
                <c:pt idx="768">
                  <c:v>759199.7070365256</c:v>
                </c:pt>
                <c:pt idx="769">
                  <c:v>759199.5877505173</c:v>
                </c:pt>
                <c:pt idx="770">
                  <c:v>759194.4582131811</c:v>
                </c:pt>
                <c:pt idx="771">
                  <c:v>759199.519950479</c:v>
                </c:pt>
                <c:pt idx="772">
                  <c:v>759198.6472689885</c:v>
                </c:pt>
                <c:pt idx="773">
                  <c:v>759199.0850811462</c:v>
                </c:pt>
                <c:pt idx="774">
                  <c:v>759198.8757979923</c:v>
                </c:pt>
                <c:pt idx="775">
                  <c:v>759198.3914211518</c:v>
                </c:pt>
                <c:pt idx="776">
                  <c:v>759200.0805866977</c:v>
                </c:pt>
                <c:pt idx="777">
                  <c:v>759198.2467629934</c:v>
                </c:pt>
                <c:pt idx="778">
                  <c:v>759198.2934452583</c:v>
                </c:pt>
                <c:pt idx="779">
                  <c:v>759198.6920362323</c:v>
                </c:pt>
                <c:pt idx="780">
                  <c:v>759198.5011999921</c:v>
                </c:pt>
                <c:pt idx="781">
                  <c:v>759197.2812692311</c:v>
                </c:pt>
                <c:pt idx="782">
                  <c:v>759198.4884162118</c:v>
                </c:pt>
                <c:pt idx="783">
                  <c:v>759198.1761574488</c:v>
                </c:pt>
                <c:pt idx="784">
                  <c:v>759198.1156730687</c:v>
                </c:pt>
                <c:pt idx="785">
                  <c:v>759198.0578947724</c:v>
                </c:pt>
                <c:pt idx="786">
                  <c:v>759198.0182946406</c:v>
                </c:pt>
                <c:pt idx="787">
                  <c:v>759198.3781611109</c:v>
                </c:pt>
                <c:pt idx="788">
                  <c:v>759198.4086702744</c:v>
                </c:pt>
                <c:pt idx="789">
                  <c:v>759197.4637359933</c:v>
                </c:pt>
                <c:pt idx="790">
                  <c:v>759196.668186478</c:v>
                </c:pt>
                <c:pt idx="791">
                  <c:v>759195.9715801296</c:v>
                </c:pt>
                <c:pt idx="792">
                  <c:v>759196.3528236519</c:v>
                </c:pt>
                <c:pt idx="793">
                  <c:v>759196.7704870871</c:v>
                </c:pt>
                <c:pt idx="794">
                  <c:v>759196.8769702888</c:v>
                </c:pt>
                <c:pt idx="795">
                  <c:v>759196.2294696112</c:v>
                </c:pt>
                <c:pt idx="796">
                  <c:v>759196.5449089933</c:v>
                </c:pt>
                <c:pt idx="797">
                  <c:v>759197.5061698742</c:v>
                </c:pt>
                <c:pt idx="798">
                  <c:v>759198.6139387951</c:v>
                </c:pt>
                <c:pt idx="799">
                  <c:v>759196.9709457896</c:v>
                </c:pt>
                <c:pt idx="800">
                  <c:v>759196.0344598792</c:v>
                </c:pt>
                <c:pt idx="801">
                  <c:v>759196.3637930609</c:v>
                </c:pt>
                <c:pt idx="802">
                  <c:v>759195.2805335911</c:v>
                </c:pt>
                <c:pt idx="803">
                  <c:v>759196.1807207124</c:v>
                </c:pt>
                <c:pt idx="804">
                  <c:v>759197.0326150614</c:v>
                </c:pt>
                <c:pt idx="805">
                  <c:v>759196.3137191808</c:v>
                </c:pt>
                <c:pt idx="806">
                  <c:v>759196.0486647924</c:v>
                </c:pt>
                <c:pt idx="807">
                  <c:v>759195.8113547302</c:v>
                </c:pt>
                <c:pt idx="808">
                  <c:v>759196.2691263838</c:v>
                </c:pt>
                <c:pt idx="809">
                  <c:v>759196.2812361815</c:v>
                </c:pt>
                <c:pt idx="810">
                  <c:v>759195.804581895</c:v>
                </c:pt>
                <c:pt idx="811">
                  <c:v>759195.827622702</c:v>
                </c:pt>
                <c:pt idx="812">
                  <c:v>759197.8815657186</c:v>
                </c:pt>
                <c:pt idx="813">
                  <c:v>759196.745849938</c:v>
                </c:pt>
                <c:pt idx="814">
                  <c:v>759196.3117630965</c:v>
                </c:pt>
                <c:pt idx="815">
                  <c:v>759195.8094570523</c:v>
                </c:pt>
                <c:pt idx="816">
                  <c:v>759195.1808675611</c:v>
                </c:pt>
                <c:pt idx="817">
                  <c:v>759197.0634242693</c:v>
                </c:pt>
                <c:pt idx="818">
                  <c:v>759197.0572273204</c:v>
                </c:pt>
                <c:pt idx="819">
                  <c:v>759197.0601527451</c:v>
                </c:pt>
                <c:pt idx="820">
                  <c:v>759195.5867911746</c:v>
                </c:pt>
                <c:pt idx="821">
                  <c:v>759196.6101597254</c:v>
                </c:pt>
                <c:pt idx="822">
                  <c:v>759197.9575912225</c:v>
                </c:pt>
                <c:pt idx="823">
                  <c:v>759196.5559851825</c:v>
                </c:pt>
                <c:pt idx="824">
                  <c:v>759196.6775296947</c:v>
                </c:pt>
                <c:pt idx="825">
                  <c:v>759197.4359054535</c:v>
                </c:pt>
                <c:pt idx="826">
                  <c:v>759198.3211179384</c:v>
                </c:pt>
                <c:pt idx="827">
                  <c:v>759197.934178701</c:v>
                </c:pt>
                <c:pt idx="828">
                  <c:v>759197.3979731654</c:v>
                </c:pt>
                <c:pt idx="829">
                  <c:v>759197.6143407602</c:v>
                </c:pt>
                <c:pt idx="830">
                  <c:v>759197.3557040413</c:v>
                </c:pt>
                <c:pt idx="831">
                  <c:v>759197.4611322143</c:v>
                </c:pt>
                <c:pt idx="832">
                  <c:v>759197.4393499199</c:v>
                </c:pt>
                <c:pt idx="833">
                  <c:v>759197.2298591495</c:v>
                </c:pt>
                <c:pt idx="834">
                  <c:v>759197.8866251166</c:v>
                </c:pt>
                <c:pt idx="835">
                  <c:v>759197.5608679495</c:v>
                </c:pt>
                <c:pt idx="836">
                  <c:v>759197.5719293585</c:v>
                </c:pt>
                <c:pt idx="837">
                  <c:v>759198.029873937</c:v>
                </c:pt>
                <c:pt idx="838">
                  <c:v>759197.6851669435</c:v>
                </c:pt>
                <c:pt idx="839">
                  <c:v>759196.9834550329</c:v>
                </c:pt>
                <c:pt idx="840">
                  <c:v>759197.8883724672</c:v>
                </c:pt>
                <c:pt idx="841">
                  <c:v>759198.0986333827</c:v>
                </c:pt>
                <c:pt idx="842">
                  <c:v>759197.4064442822</c:v>
                </c:pt>
                <c:pt idx="843">
                  <c:v>759196.7076496405</c:v>
                </c:pt>
                <c:pt idx="844">
                  <c:v>759196.7485073149</c:v>
                </c:pt>
                <c:pt idx="845">
                  <c:v>759197.1648159986</c:v>
                </c:pt>
                <c:pt idx="846">
                  <c:v>759196.6039491069</c:v>
                </c:pt>
                <c:pt idx="847">
                  <c:v>759196.6552093172</c:v>
                </c:pt>
                <c:pt idx="848">
                  <c:v>759196.0802745856</c:v>
                </c:pt>
                <c:pt idx="849">
                  <c:v>759196.6520176113</c:v>
                </c:pt>
                <c:pt idx="850">
                  <c:v>759195.9613813765</c:v>
                </c:pt>
                <c:pt idx="851">
                  <c:v>759196.7624193951</c:v>
                </c:pt>
                <c:pt idx="852">
                  <c:v>759196.9964418781</c:v>
                </c:pt>
                <c:pt idx="853">
                  <c:v>759196.9638067987</c:v>
                </c:pt>
                <c:pt idx="854">
                  <c:v>759196.7023268247</c:v>
                </c:pt>
                <c:pt idx="855">
                  <c:v>759196.8582361679</c:v>
                </c:pt>
                <c:pt idx="856">
                  <c:v>759197.2175077768</c:v>
                </c:pt>
                <c:pt idx="857">
                  <c:v>759197.3462075753</c:v>
                </c:pt>
                <c:pt idx="858">
                  <c:v>759197.5272495145</c:v>
                </c:pt>
                <c:pt idx="859">
                  <c:v>759196.6043859951</c:v>
                </c:pt>
                <c:pt idx="860">
                  <c:v>759196.8090365762</c:v>
                </c:pt>
                <c:pt idx="861">
                  <c:v>759196.9078024719</c:v>
                </c:pt>
                <c:pt idx="862">
                  <c:v>759196.9547826819</c:v>
                </c:pt>
                <c:pt idx="863">
                  <c:v>759196.6144236258</c:v>
                </c:pt>
                <c:pt idx="864">
                  <c:v>759197.1223432857</c:v>
                </c:pt>
                <c:pt idx="865">
                  <c:v>759197.0755801327</c:v>
                </c:pt>
                <c:pt idx="866">
                  <c:v>759196.871650945</c:v>
                </c:pt>
                <c:pt idx="867">
                  <c:v>759197.117397561</c:v>
                </c:pt>
                <c:pt idx="868">
                  <c:v>759197.1023097222</c:v>
                </c:pt>
                <c:pt idx="869">
                  <c:v>759196.8925070503</c:v>
                </c:pt>
                <c:pt idx="870">
                  <c:v>759197.0468203827</c:v>
                </c:pt>
                <c:pt idx="871">
                  <c:v>759197.3708468539</c:v>
                </c:pt>
                <c:pt idx="872">
                  <c:v>759197.3117700086</c:v>
                </c:pt>
                <c:pt idx="873">
                  <c:v>759197.3676611918</c:v>
                </c:pt>
                <c:pt idx="874">
                  <c:v>759197.1772444762</c:v>
                </c:pt>
                <c:pt idx="875">
                  <c:v>759197.2093731166</c:v>
                </c:pt>
                <c:pt idx="876">
                  <c:v>759197.2034116677</c:v>
                </c:pt>
                <c:pt idx="877">
                  <c:v>759197.0788008204</c:v>
                </c:pt>
                <c:pt idx="878">
                  <c:v>759197.1960675275</c:v>
                </c:pt>
                <c:pt idx="879">
                  <c:v>759197.4393028445</c:v>
                </c:pt>
                <c:pt idx="880">
                  <c:v>759197.4199133891</c:v>
                </c:pt>
                <c:pt idx="881">
                  <c:v>759197.4582982508</c:v>
                </c:pt>
                <c:pt idx="882">
                  <c:v>759197.3795234002</c:v>
                </c:pt>
                <c:pt idx="883">
                  <c:v>759197.4615538305</c:v>
                </c:pt>
                <c:pt idx="884">
                  <c:v>759197.3683290515</c:v>
                </c:pt>
                <c:pt idx="885">
                  <c:v>759197.3358437855</c:v>
                </c:pt>
                <c:pt idx="886">
                  <c:v>759197.3150432518</c:v>
                </c:pt>
                <c:pt idx="887">
                  <c:v>759197.2603033427</c:v>
                </c:pt>
                <c:pt idx="888">
                  <c:v>759197.0236993545</c:v>
                </c:pt>
                <c:pt idx="889">
                  <c:v>759197.2127616343</c:v>
                </c:pt>
                <c:pt idx="890">
                  <c:v>759197.2441904383</c:v>
                </c:pt>
                <c:pt idx="891">
                  <c:v>759197.0184466921</c:v>
                </c:pt>
                <c:pt idx="892">
                  <c:v>759197.0547341332</c:v>
                </c:pt>
                <c:pt idx="893">
                  <c:v>759196.8931209116</c:v>
                </c:pt>
                <c:pt idx="894">
                  <c:v>759196.8516190498</c:v>
                </c:pt>
                <c:pt idx="895">
                  <c:v>759196.6104705498</c:v>
                </c:pt>
                <c:pt idx="896">
                  <c:v>759196.610290214</c:v>
                </c:pt>
                <c:pt idx="897">
                  <c:v>759196.641928622</c:v>
                </c:pt>
                <c:pt idx="898">
                  <c:v>759196.5804650021</c:v>
                </c:pt>
                <c:pt idx="899">
                  <c:v>759196.5850417492</c:v>
                </c:pt>
                <c:pt idx="900">
                  <c:v>759196.6681784665</c:v>
                </c:pt>
                <c:pt idx="901">
                  <c:v>759196.9645687027</c:v>
                </c:pt>
                <c:pt idx="902">
                  <c:v>759196.5082897793</c:v>
                </c:pt>
                <c:pt idx="903">
                  <c:v>759196.4215607208</c:v>
                </c:pt>
                <c:pt idx="904">
                  <c:v>759196.5732244508</c:v>
                </c:pt>
                <c:pt idx="905">
                  <c:v>759196.6547035174</c:v>
                </c:pt>
                <c:pt idx="906">
                  <c:v>759196.6128459931</c:v>
                </c:pt>
                <c:pt idx="907">
                  <c:v>759196.6686007048</c:v>
                </c:pt>
                <c:pt idx="908">
                  <c:v>759196.6342412353</c:v>
                </c:pt>
                <c:pt idx="909">
                  <c:v>759196.6175324254</c:v>
                </c:pt>
                <c:pt idx="910">
                  <c:v>759196.5633479813</c:v>
                </c:pt>
                <c:pt idx="911">
                  <c:v>759196.5813997972</c:v>
                </c:pt>
                <c:pt idx="912">
                  <c:v>759196.5703242501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TT!$A$2:$A$914</c:f>
              <c:numCache>
                <c:formatCode>General</c:formatCode>
                <c:ptCount val="9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</c:numCache>
            </c:numRef>
          </c:cat>
          <c:val>
            <c:numRef>
              <c:f>TE y TT!$C$2:$C$914</c:f>
              <c:numCache>
                <c:formatCode>General</c:formatCode>
                <c:ptCount val="913"/>
                <c:pt idx="0">
                  <c:v>4033345.424384844</c:v>
                </c:pt>
                <c:pt idx="1">
                  <c:v>17847924.4499323</c:v>
                </c:pt>
                <c:pt idx="2">
                  <c:v>17712748.04626548</c:v>
                </c:pt>
                <c:pt idx="3">
                  <c:v>17577141.17982002</c:v>
                </c:pt>
                <c:pt idx="4">
                  <c:v>17441170.85272099</c:v>
                </c:pt>
                <c:pt idx="5">
                  <c:v>17304893.74440868</c:v>
                </c:pt>
                <c:pt idx="6">
                  <c:v>17168358.50953425</c:v>
                </c:pt>
                <c:pt idx="7">
                  <c:v>17031607.5284007</c:v>
                </c:pt>
                <c:pt idx="8">
                  <c:v>16894678.26589967</c:v>
                </c:pt>
                <c:pt idx="9">
                  <c:v>16757604.34748515</c:v>
                </c:pt>
                <c:pt idx="10">
                  <c:v>16620416.42941646</c:v>
                </c:pt>
                <c:pt idx="11">
                  <c:v>16483142.91953222</c:v>
                </c:pt>
                <c:pt idx="12">
                  <c:v>16345810.5906583</c:v>
                </c:pt>
                <c:pt idx="13">
                  <c:v>16208445.1192066</c:v>
                </c:pt>
                <c:pt idx="14">
                  <c:v>16071071.57520922</c:v>
                </c:pt>
                <c:pt idx="15">
                  <c:v>15933714.88609772</c:v>
                </c:pt>
                <c:pt idx="16">
                  <c:v>15796400.29446677</c:v>
                </c:pt>
                <c:pt idx="17">
                  <c:v>15661762.87433147</c:v>
                </c:pt>
                <c:pt idx="18">
                  <c:v>15527282.15799707</c:v>
                </c:pt>
                <c:pt idx="19">
                  <c:v>15393028.17240383</c:v>
                </c:pt>
                <c:pt idx="20">
                  <c:v>15259078.84031903</c:v>
                </c:pt>
                <c:pt idx="21">
                  <c:v>15125523.32365186</c:v>
                </c:pt>
                <c:pt idx="22">
                  <c:v>14992466.39633226</c:v>
                </c:pt>
                <c:pt idx="23">
                  <c:v>10173158.32462812</c:v>
                </c:pt>
                <c:pt idx="24">
                  <c:v>8537426.995815752</c:v>
                </c:pt>
                <c:pt idx="25">
                  <c:v>8080617.476410011</c:v>
                </c:pt>
                <c:pt idx="26">
                  <c:v>7742243.948420363</c:v>
                </c:pt>
                <c:pt idx="27">
                  <c:v>7725373.507175428</c:v>
                </c:pt>
                <c:pt idx="28">
                  <c:v>7467349.680014608</c:v>
                </c:pt>
                <c:pt idx="29">
                  <c:v>7449355.50934257</c:v>
                </c:pt>
                <c:pt idx="30">
                  <c:v>7245999.840540648</c:v>
                </c:pt>
                <c:pt idx="31">
                  <c:v>7227272.695166142</c:v>
                </c:pt>
                <c:pt idx="32">
                  <c:v>7063118.749333821</c:v>
                </c:pt>
                <c:pt idx="33">
                  <c:v>7043894.781993163</c:v>
                </c:pt>
                <c:pt idx="34">
                  <c:v>6908852.346159724</c:v>
                </c:pt>
                <c:pt idx="35">
                  <c:v>6889175.006504487</c:v>
                </c:pt>
                <c:pt idx="36">
                  <c:v>6774973.520628043</c:v>
                </c:pt>
                <c:pt idx="37">
                  <c:v>6755109.390457626</c:v>
                </c:pt>
                <c:pt idx="38">
                  <c:v>6658738.748402903</c:v>
                </c:pt>
                <c:pt idx="39">
                  <c:v>6638768.095236473</c:v>
                </c:pt>
                <c:pt idx="40">
                  <c:v>6556762.765632309</c:v>
                </c:pt>
                <c:pt idx="41">
                  <c:v>6536767.776692434</c:v>
                </c:pt>
                <c:pt idx="42">
                  <c:v>6466562.998457776</c:v>
                </c:pt>
                <c:pt idx="43">
                  <c:v>6472723.787890749</c:v>
                </c:pt>
                <c:pt idx="44">
                  <c:v>6537701.874967744</c:v>
                </c:pt>
                <c:pt idx="45">
                  <c:v>6494583.477066989</c:v>
                </c:pt>
                <c:pt idx="46">
                  <c:v>6260072.965497592</c:v>
                </c:pt>
                <c:pt idx="47">
                  <c:v>5994331.538408038</c:v>
                </c:pt>
                <c:pt idx="48">
                  <c:v>5845354.626778274</c:v>
                </c:pt>
                <c:pt idx="49">
                  <c:v>5711022.357539538</c:v>
                </c:pt>
                <c:pt idx="50">
                  <c:v>5654999.228220952</c:v>
                </c:pt>
                <c:pt idx="51">
                  <c:v>5648641.601107148</c:v>
                </c:pt>
                <c:pt idx="52">
                  <c:v>5545835.361080456</c:v>
                </c:pt>
                <c:pt idx="53">
                  <c:v>5443503.71992327</c:v>
                </c:pt>
                <c:pt idx="54">
                  <c:v>5422103.236560293</c:v>
                </c:pt>
                <c:pt idx="55">
                  <c:v>5433652.481845978</c:v>
                </c:pt>
                <c:pt idx="56">
                  <c:v>5337673.837711099</c:v>
                </c:pt>
                <c:pt idx="57">
                  <c:v>5328090.742834253</c:v>
                </c:pt>
                <c:pt idx="58">
                  <c:v>5338714.211897882</c:v>
                </c:pt>
                <c:pt idx="59">
                  <c:v>5258070.128256214</c:v>
                </c:pt>
                <c:pt idx="60">
                  <c:v>5243806.6449922</c:v>
                </c:pt>
                <c:pt idx="61">
                  <c:v>5253575.647631905</c:v>
                </c:pt>
                <c:pt idx="62">
                  <c:v>5186060.973816455</c:v>
                </c:pt>
                <c:pt idx="63">
                  <c:v>5195210.751602543</c:v>
                </c:pt>
                <c:pt idx="64">
                  <c:v>5138930.968124204</c:v>
                </c:pt>
                <c:pt idx="65">
                  <c:v>5147570.546450106</c:v>
                </c:pt>
                <c:pt idx="66">
                  <c:v>5100403.279523253</c:v>
                </c:pt>
                <c:pt idx="67">
                  <c:v>5108649.577479086</c:v>
                </c:pt>
                <c:pt idx="68">
                  <c:v>5057508.877852626</c:v>
                </c:pt>
                <c:pt idx="69">
                  <c:v>5025384.435616488</c:v>
                </c:pt>
                <c:pt idx="70">
                  <c:v>4902404.296376894</c:v>
                </c:pt>
                <c:pt idx="71">
                  <c:v>4823328.736793821</c:v>
                </c:pt>
                <c:pt idx="72">
                  <c:v>4745361.605963683</c:v>
                </c:pt>
                <c:pt idx="73">
                  <c:v>4713159.367655814</c:v>
                </c:pt>
                <c:pt idx="74">
                  <c:v>4712598.106896912</c:v>
                </c:pt>
                <c:pt idx="75">
                  <c:v>4648212.570977326</c:v>
                </c:pt>
                <c:pt idx="76">
                  <c:v>4582297.534110955</c:v>
                </c:pt>
                <c:pt idx="77">
                  <c:v>4543894.363463921</c:v>
                </c:pt>
                <c:pt idx="78">
                  <c:v>4527196.69721752</c:v>
                </c:pt>
                <c:pt idx="79">
                  <c:v>4527355.024549485</c:v>
                </c:pt>
                <c:pt idx="80">
                  <c:v>4480450.562717254</c:v>
                </c:pt>
                <c:pt idx="81">
                  <c:v>4446587.687244034</c:v>
                </c:pt>
                <c:pt idx="82">
                  <c:v>4445379.061545081</c:v>
                </c:pt>
                <c:pt idx="83">
                  <c:v>4411412.158900892</c:v>
                </c:pt>
                <c:pt idx="84">
                  <c:v>4400754.240716204</c:v>
                </c:pt>
                <c:pt idx="85">
                  <c:v>4402033.442321086</c:v>
                </c:pt>
                <c:pt idx="86">
                  <c:v>4363245.863777994</c:v>
                </c:pt>
                <c:pt idx="87">
                  <c:v>4335277.809490656</c:v>
                </c:pt>
                <c:pt idx="88">
                  <c:v>4335276.826855622</c:v>
                </c:pt>
                <c:pt idx="89">
                  <c:v>4311224.6391051</c:v>
                </c:pt>
                <c:pt idx="90">
                  <c:v>4310604.511409309</c:v>
                </c:pt>
                <c:pt idx="91">
                  <c:v>4291088.937322521</c:v>
                </c:pt>
                <c:pt idx="92">
                  <c:v>4288513.240097435</c:v>
                </c:pt>
                <c:pt idx="93">
                  <c:v>4229446.522760246</c:v>
                </c:pt>
                <c:pt idx="94">
                  <c:v>4189481.165326181</c:v>
                </c:pt>
                <c:pt idx="95">
                  <c:v>4147356.946093663</c:v>
                </c:pt>
                <c:pt idx="96">
                  <c:v>4127244.077254845</c:v>
                </c:pt>
                <c:pt idx="97">
                  <c:v>4127070.240209769</c:v>
                </c:pt>
                <c:pt idx="98">
                  <c:v>4089585.907367883</c:v>
                </c:pt>
                <c:pt idx="99">
                  <c:v>4048383.649610239</c:v>
                </c:pt>
                <c:pt idx="100">
                  <c:v>4022599.929402263</c:v>
                </c:pt>
                <c:pt idx="101">
                  <c:v>4011348.686625371</c:v>
                </c:pt>
                <c:pt idx="102">
                  <c:v>4011747.020721443</c:v>
                </c:pt>
                <c:pt idx="103">
                  <c:v>3978243.394039247</c:v>
                </c:pt>
                <c:pt idx="104">
                  <c:v>3956306.718912729</c:v>
                </c:pt>
                <c:pt idx="105">
                  <c:v>3946748.370061337</c:v>
                </c:pt>
                <c:pt idx="106">
                  <c:v>3947029.18048466</c:v>
                </c:pt>
                <c:pt idx="107">
                  <c:v>3922525.325680398</c:v>
                </c:pt>
                <c:pt idx="108">
                  <c:v>3913782.430187913</c:v>
                </c:pt>
                <c:pt idx="109">
                  <c:v>3913380.658605639</c:v>
                </c:pt>
                <c:pt idx="110">
                  <c:v>3886657.062827986</c:v>
                </c:pt>
                <c:pt idx="111">
                  <c:v>3866073.910808007</c:v>
                </c:pt>
                <c:pt idx="112">
                  <c:v>3844421.938969012</c:v>
                </c:pt>
                <c:pt idx="113">
                  <c:v>3834224.184826231</c:v>
                </c:pt>
                <c:pt idx="114">
                  <c:v>3834741.229804277</c:v>
                </c:pt>
                <c:pt idx="115">
                  <c:v>3819505.671691261</c:v>
                </c:pt>
                <c:pt idx="116">
                  <c:v>3791234.195305559</c:v>
                </c:pt>
                <c:pt idx="117">
                  <c:v>3769908.436451389</c:v>
                </c:pt>
                <c:pt idx="118">
                  <c:v>3747151.49699399</c:v>
                </c:pt>
                <c:pt idx="119">
                  <c:v>3737073.550913158</c:v>
                </c:pt>
                <c:pt idx="120">
                  <c:v>3737985.037616358</c:v>
                </c:pt>
                <c:pt idx="121">
                  <c:v>3716373.793322244</c:v>
                </c:pt>
                <c:pt idx="122">
                  <c:v>3692190.42056843</c:v>
                </c:pt>
                <c:pt idx="123">
                  <c:v>3675768.911311167</c:v>
                </c:pt>
                <c:pt idx="124">
                  <c:v>3667008.151746894</c:v>
                </c:pt>
                <c:pt idx="125">
                  <c:v>3667575.129113148</c:v>
                </c:pt>
                <c:pt idx="126">
                  <c:v>3645518.901809941</c:v>
                </c:pt>
                <c:pt idx="127">
                  <c:v>3629586.095179461</c:v>
                </c:pt>
                <c:pt idx="128">
                  <c:v>3623857.969665109</c:v>
                </c:pt>
                <c:pt idx="129">
                  <c:v>3624499.759630419</c:v>
                </c:pt>
                <c:pt idx="130">
                  <c:v>3608005.02151782</c:v>
                </c:pt>
                <c:pt idx="131">
                  <c:v>3601667.54348466</c:v>
                </c:pt>
                <c:pt idx="132">
                  <c:v>3601865.164533546</c:v>
                </c:pt>
                <c:pt idx="133">
                  <c:v>3584088.37585618</c:v>
                </c:pt>
                <c:pt idx="134">
                  <c:v>3569311.403996494</c:v>
                </c:pt>
                <c:pt idx="135">
                  <c:v>3555748.804440635</c:v>
                </c:pt>
                <c:pt idx="136">
                  <c:v>3549459.027698082</c:v>
                </c:pt>
                <c:pt idx="137">
                  <c:v>3549814.439585736</c:v>
                </c:pt>
                <c:pt idx="138">
                  <c:v>3539472.292586268</c:v>
                </c:pt>
                <c:pt idx="139">
                  <c:v>3522427.283310797</c:v>
                </c:pt>
                <c:pt idx="140">
                  <c:v>3508764.908924866</c:v>
                </c:pt>
                <c:pt idx="141">
                  <c:v>3494387.08163588</c:v>
                </c:pt>
                <c:pt idx="142">
                  <c:v>3487681.582994394</c:v>
                </c:pt>
                <c:pt idx="143">
                  <c:v>3487818.008818895</c:v>
                </c:pt>
                <c:pt idx="144">
                  <c:v>3474949.946476796</c:v>
                </c:pt>
                <c:pt idx="145">
                  <c:v>3459313.407047662</c:v>
                </c:pt>
                <c:pt idx="146">
                  <c:v>3447850.716297386</c:v>
                </c:pt>
                <c:pt idx="147">
                  <c:v>3442807.751821444</c:v>
                </c:pt>
                <c:pt idx="148">
                  <c:v>3443285.477877164</c:v>
                </c:pt>
                <c:pt idx="149">
                  <c:v>3428488.419447822</c:v>
                </c:pt>
                <c:pt idx="150">
                  <c:v>3417742.497741668</c:v>
                </c:pt>
                <c:pt idx="151">
                  <c:v>3413506.06131266</c:v>
                </c:pt>
                <c:pt idx="152">
                  <c:v>3413811.919634301</c:v>
                </c:pt>
                <c:pt idx="153">
                  <c:v>3401604.078693663</c:v>
                </c:pt>
                <c:pt idx="154">
                  <c:v>3396962.322578048</c:v>
                </c:pt>
                <c:pt idx="155">
                  <c:v>3397157.796303554</c:v>
                </c:pt>
                <c:pt idx="156">
                  <c:v>3385093.648176818</c:v>
                </c:pt>
                <c:pt idx="157">
                  <c:v>3375556.204138213</c:v>
                </c:pt>
                <c:pt idx="158">
                  <c:v>3364989.578289768</c:v>
                </c:pt>
                <c:pt idx="159">
                  <c:v>3360542.833126623</c:v>
                </c:pt>
                <c:pt idx="160">
                  <c:v>3360904.522343098</c:v>
                </c:pt>
                <c:pt idx="161">
                  <c:v>3353363.635730271</c:v>
                </c:pt>
                <c:pt idx="162">
                  <c:v>3340960.939664098</c:v>
                </c:pt>
                <c:pt idx="163">
                  <c:v>3331786.776011342</c:v>
                </c:pt>
                <c:pt idx="164">
                  <c:v>3322189.962922276</c:v>
                </c:pt>
                <c:pt idx="165">
                  <c:v>3318133.630308148</c:v>
                </c:pt>
                <c:pt idx="166">
                  <c:v>3318437.60434763</c:v>
                </c:pt>
                <c:pt idx="167">
                  <c:v>3309556.61892771</c:v>
                </c:pt>
                <c:pt idx="168">
                  <c:v>3299029.372865748</c:v>
                </c:pt>
                <c:pt idx="169">
                  <c:v>3291396.98759729</c:v>
                </c:pt>
                <c:pt idx="170">
                  <c:v>3287061.645198595</c:v>
                </c:pt>
                <c:pt idx="171">
                  <c:v>3287047.931348849</c:v>
                </c:pt>
                <c:pt idx="172">
                  <c:v>3276858.45941664</c:v>
                </c:pt>
                <c:pt idx="173">
                  <c:v>3268466.363129126</c:v>
                </c:pt>
                <c:pt idx="174">
                  <c:v>3265270.203372231</c:v>
                </c:pt>
                <c:pt idx="175">
                  <c:v>3265374.961214664</c:v>
                </c:pt>
                <c:pt idx="176">
                  <c:v>3257251.31268388</c:v>
                </c:pt>
                <c:pt idx="177">
                  <c:v>3253838.200521486</c:v>
                </c:pt>
                <c:pt idx="178">
                  <c:v>3254114.245292956</c:v>
                </c:pt>
                <c:pt idx="179">
                  <c:v>3244936.528148841</c:v>
                </c:pt>
                <c:pt idx="180">
                  <c:v>3236784.190750903</c:v>
                </c:pt>
                <c:pt idx="181">
                  <c:v>3229603.378022812</c:v>
                </c:pt>
                <c:pt idx="182">
                  <c:v>3226110.525908026</c:v>
                </c:pt>
                <c:pt idx="183">
                  <c:v>3226076.523682026</c:v>
                </c:pt>
                <c:pt idx="184">
                  <c:v>3220904.753254976</c:v>
                </c:pt>
                <c:pt idx="185">
                  <c:v>3212714.825943274</c:v>
                </c:pt>
                <c:pt idx="186">
                  <c:v>3205837.426318141</c:v>
                </c:pt>
                <c:pt idx="187">
                  <c:v>3198714.989227407</c:v>
                </c:pt>
                <c:pt idx="188">
                  <c:v>3195304.752588502</c:v>
                </c:pt>
                <c:pt idx="189">
                  <c:v>3195296.500831367</c:v>
                </c:pt>
                <c:pt idx="190">
                  <c:v>3189249.383032938</c:v>
                </c:pt>
                <c:pt idx="191">
                  <c:v>3181498.210789305</c:v>
                </c:pt>
                <c:pt idx="192">
                  <c:v>3175558.213836676</c:v>
                </c:pt>
                <c:pt idx="193">
                  <c:v>3173208.857125394</c:v>
                </c:pt>
                <c:pt idx="194">
                  <c:v>3173498.266815411</c:v>
                </c:pt>
                <c:pt idx="195">
                  <c:v>3165816.214612582</c:v>
                </c:pt>
                <c:pt idx="196">
                  <c:v>3160061.224872121</c:v>
                </c:pt>
                <c:pt idx="197">
                  <c:v>3157753.938864016</c:v>
                </c:pt>
                <c:pt idx="198">
                  <c:v>3157896.713789813</c:v>
                </c:pt>
                <c:pt idx="199">
                  <c:v>3151145.384436603</c:v>
                </c:pt>
                <c:pt idx="200">
                  <c:v>3147955.296603501</c:v>
                </c:pt>
                <c:pt idx="201">
                  <c:v>3143886.229010808</c:v>
                </c:pt>
                <c:pt idx="202">
                  <c:v>3138140.929378134</c:v>
                </c:pt>
                <c:pt idx="203">
                  <c:v>3133233.627638268</c:v>
                </c:pt>
                <c:pt idx="204">
                  <c:v>3127437.068824715</c:v>
                </c:pt>
                <c:pt idx="205">
                  <c:v>3125117.351367899</c:v>
                </c:pt>
                <c:pt idx="206">
                  <c:v>3125364.226387878</c:v>
                </c:pt>
                <c:pt idx="207">
                  <c:v>3121354.709714073</c:v>
                </c:pt>
                <c:pt idx="208">
                  <c:v>3114671.868741183</c:v>
                </c:pt>
                <c:pt idx="209">
                  <c:v>3109861.181963763</c:v>
                </c:pt>
                <c:pt idx="210">
                  <c:v>3104855.319091379</c:v>
                </c:pt>
                <c:pt idx="211">
                  <c:v>3102932.519329431</c:v>
                </c:pt>
                <c:pt idx="212">
                  <c:v>3103134.603386823</c:v>
                </c:pt>
                <c:pt idx="213">
                  <c:v>3098527.202395874</c:v>
                </c:pt>
                <c:pt idx="214">
                  <c:v>3093044.760586191</c:v>
                </c:pt>
                <c:pt idx="215">
                  <c:v>3089081.491553634</c:v>
                </c:pt>
                <c:pt idx="216">
                  <c:v>3086608.752406725</c:v>
                </c:pt>
                <c:pt idx="217">
                  <c:v>3086493.486306031</c:v>
                </c:pt>
                <c:pt idx="218">
                  <c:v>3081043.666214966</c:v>
                </c:pt>
                <c:pt idx="219">
                  <c:v>3076093.23584858</c:v>
                </c:pt>
                <c:pt idx="220">
                  <c:v>3074380.803072542</c:v>
                </c:pt>
                <c:pt idx="221">
                  <c:v>3074275.256206696</c:v>
                </c:pt>
                <c:pt idx="222">
                  <c:v>3069890.516858744</c:v>
                </c:pt>
                <c:pt idx="223">
                  <c:v>3067917.273112898</c:v>
                </c:pt>
                <c:pt idx="224">
                  <c:v>3067983.972263752</c:v>
                </c:pt>
                <c:pt idx="225">
                  <c:v>3062899.525098297</c:v>
                </c:pt>
                <c:pt idx="226">
                  <c:v>3057827.742601302</c:v>
                </c:pt>
                <c:pt idx="227">
                  <c:v>3053747.504650641</c:v>
                </c:pt>
                <c:pt idx="228">
                  <c:v>3051655.615398563</c:v>
                </c:pt>
                <c:pt idx="229">
                  <c:v>3051547.882440679</c:v>
                </c:pt>
                <c:pt idx="230">
                  <c:v>3048758.905887935</c:v>
                </c:pt>
                <c:pt idx="231">
                  <c:v>3044371.905463023</c:v>
                </c:pt>
                <c:pt idx="232">
                  <c:v>3040421.605324778</c:v>
                </c:pt>
                <c:pt idx="233">
                  <c:v>3036356.568944453</c:v>
                </c:pt>
                <c:pt idx="234">
                  <c:v>3034301.207846913</c:v>
                </c:pt>
                <c:pt idx="235">
                  <c:v>3034227.614037856</c:v>
                </c:pt>
                <c:pt idx="236">
                  <c:v>3031053.783349774</c:v>
                </c:pt>
                <c:pt idx="237">
                  <c:v>3026661.624126079</c:v>
                </c:pt>
                <c:pt idx="238">
                  <c:v>3023201.565437728</c:v>
                </c:pt>
                <c:pt idx="239">
                  <c:v>3022185.594172044</c:v>
                </c:pt>
                <c:pt idx="240">
                  <c:v>3022453.935625954</c:v>
                </c:pt>
                <c:pt idx="241">
                  <c:v>3017952.22857812</c:v>
                </c:pt>
                <c:pt idx="242">
                  <c:v>3014747.56992332</c:v>
                </c:pt>
                <c:pt idx="243">
                  <c:v>3013254.346882698</c:v>
                </c:pt>
                <c:pt idx="244">
                  <c:v>3013394.320941107</c:v>
                </c:pt>
                <c:pt idx="245">
                  <c:v>3009234.374239371</c:v>
                </c:pt>
                <c:pt idx="246">
                  <c:v>3007221.42337874</c:v>
                </c:pt>
                <c:pt idx="247">
                  <c:v>3007371.991212578</c:v>
                </c:pt>
                <c:pt idx="248">
                  <c:v>3003473.649693306</c:v>
                </c:pt>
                <c:pt idx="249">
                  <c:v>3000952.172076987</c:v>
                </c:pt>
                <c:pt idx="250">
                  <c:v>2997380.910526481</c:v>
                </c:pt>
                <c:pt idx="251">
                  <c:v>2996093.312343472</c:v>
                </c:pt>
                <c:pt idx="252">
                  <c:v>2996334.646738019</c:v>
                </c:pt>
                <c:pt idx="253">
                  <c:v>2993882.046966861</c:v>
                </c:pt>
                <c:pt idx="254">
                  <c:v>2989649.15949496</c:v>
                </c:pt>
                <c:pt idx="255">
                  <c:v>2986769.692710753</c:v>
                </c:pt>
                <c:pt idx="256">
                  <c:v>2983780.835567851</c:v>
                </c:pt>
                <c:pt idx="257">
                  <c:v>2982846.444894745</c:v>
                </c:pt>
                <c:pt idx="258">
                  <c:v>2983046.847606698</c:v>
                </c:pt>
                <c:pt idx="259">
                  <c:v>2980213.289104023</c:v>
                </c:pt>
                <c:pt idx="260">
                  <c:v>2977038.017389466</c:v>
                </c:pt>
                <c:pt idx="261">
                  <c:v>2974890.323402045</c:v>
                </c:pt>
                <c:pt idx="262">
                  <c:v>2973228.151616246</c:v>
                </c:pt>
                <c:pt idx="263">
                  <c:v>2973042.429147202</c:v>
                </c:pt>
                <c:pt idx="264">
                  <c:v>2969980.930339056</c:v>
                </c:pt>
                <c:pt idx="265">
                  <c:v>2966828.799133739</c:v>
                </c:pt>
                <c:pt idx="266">
                  <c:v>2965741.354011298</c:v>
                </c:pt>
                <c:pt idx="267">
                  <c:v>2965685.944155828</c:v>
                </c:pt>
                <c:pt idx="268">
                  <c:v>2963454.353749491</c:v>
                </c:pt>
                <c:pt idx="269">
                  <c:v>2962578.162975176</c:v>
                </c:pt>
                <c:pt idx="270">
                  <c:v>2962512.227196975</c:v>
                </c:pt>
                <c:pt idx="271">
                  <c:v>2959637.185985049</c:v>
                </c:pt>
                <c:pt idx="272">
                  <c:v>2956138.500659342</c:v>
                </c:pt>
                <c:pt idx="273">
                  <c:v>2953867.766864675</c:v>
                </c:pt>
                <c:pt idx="274">
                  <c:v>2952570.241731206</c:v>
                </c:pt>
                <c:pt idx="275">
                  <c:v>2952402.539362187</c:v>
                </c:pt>
                <c:pt idx="276">
                  <c:v>2951008.603399881</c:v>
                </c:pt>
                <c:pt idx="277">
                  <c:v>2948834.983263467</c:v>
                </c:pt>
                <c:pt idx="278">
                  <c:v>2946519.104758476</c:v>
                </c:pt>
                <c:pt idx="279">
                  <c:v>2944117.010904781</c:v>
                </c:pt>
                <c:pt idx="280">
                  <c:v>2942710.410403308</c:v>
                </c:pt>
                <c:pt idx="281">
                  <c:v>2942585.966220601</c:v>
                </c:pt>
                <c:pt idx="282">
                  <c:v>2941018.865349198</c:v>
                </c:pt>
                <c:pt idx="283">
                  <c:v>2938434.982068402</c:v>
                </c:pt>
                <c:pt idx="284">
                  <c:v>2936274.066093442</c:v>
                </c:pt>
                <c:pt idx="285">
                  <c:v>2936118.670803989</c:v>
                </c:pt>
                <c:pt idx="286">
                  <c:v>2935809.561981261</c:v>
                </c:pt>
                <c:pt idx="287">
                  <c:v>2933692.721611892</c:v>
                </c:pt>
                <c:pt idx="288">
                  <c:v>2932205.275689138</c:v>
                </c:pt>
                <c:pt idx="289">
                  <c:v>2931073.276302112</c:v>
                </c:pt>
                <c:pt idx="290">
                  <c:v>2931251.283665298</c:v>
                </c:pt>
                <c:pt idx="291">
                  <c:v>2928796.283702108</c:v>
                </c:pt>
                <c:pt idx="292">
                  <c:v>2927478.716021868</c:v>
                </c:pt>
                <c:pt idx="293">
                  <c:v>2927682.200916587</c:v>
                </c:pt>
                <c:pt idx="294">
                  <c:v>2925422.176915826</c:v>
                </c:pt>
                <c:pt idx="295">
                  <c:v>2924871.73203152</c:v>
                </c:pt>
                <c:pt idx="296">
                  <c:v>2922918.334433784</c:v>
                </c:pt>
                <c:pt idx="297">
                  <c:v>2922490.764914933</c:v>
                </c:pt>
                <c:pt idx="298">
                  <c:v>2922797.870721932</c:v>
                </c:pt>
                <c:pt idx="299">
                  <c:v>2921369.682336559</c:v>
                </c:pt>
                <c:pt idx="300">
                  <c:v>2918725.235504112</c:v>
                </c:pt>
                <c:pt idx="301">
                  <c:v>2917290.308176841</c:v>
                </c:pt>
                <c:pt idx="302">
                  <c:v>2915797.548568937</c:v>
                </c:pt>
                <c:pt idx="303">
                  <c:v>2915699.049388224</c:v>
                </c:pt>
                <c:pt idx="304">
                  <c:v>2915465.995976833</c:v>
                </c:pt>
                <c:pt idx="305">
                  <c:v>2914250.946121723</c:v>
                </c:pt>
                <c:pt idx="306">
                  <c:v>2912807.805360182</c:v>
                </c:pt>
                <c:pt idx="307">
                  <c:v>2912118.996779229</c:v>
                </c:pt>
                <c:pt idx="308">
                  <c:v>2910876.54694697</c:v>
                </c:pt>
                <c:pt idx="309">
                  <c:v>2911263.212308719</c:v>
                </c:pt>
                <c:pt idx="310">
                  <c:v>2909391.061841524</c:v>
                </c:pt>
                <c:pt idx="311">
                  <c:v>2907457.748819307</c:v>
                </c:pt>
                <c:pt idx="312">
                  <c:v>2907425.265016752</c:v>
                </c:pt>
                <c:pt idx="313">
                  <c:v>2907607.471261838</c:v>
                </c:pt>
                <c:pt idx="314">
                  <c:v>2906694.584536506</c:v>
                </c:pt>
                <c:pt idx="315">
                  <c:v>2906747.210818524</c:v>
                </c:pt>
                <c:pt idx="316">
                  <c:v>2906622.754879823</c:v>
                </c:pt>
                <c:pt idx="317">
                  <c:v>2905562.832387503</c:v>
                </c:pt>
                <c:pt idx="318">
                  <c:v>2902983.080906106</c:v>
                </c:pt>
                <c:pt idx="319">
                  <c:v>2902163.072016939</c:v>
                </c:pt>
                <c:pt idx="320">
                  <c:v>2901374.050916195</c:v>
                </c:pt>
                <c:pt idx="321">
                  <c:v>2901116.697157624</c:v>
                </c:pt>
                <c:pt idx="322">
                  <c:v>2900857.240903711</c:v>
                </c:pt>
                <c:pt idx="323">
                  <c:v>2901186.160559992</c:v>
                </c:pt>
                <c:pt idx="324">
                  <c:v>2900684.968074217</c:v>
                </c:pt>
                <c:pt idx="325">
                  <c:v>2899825.418465101</c:v>
                </c:pt>
                <c:pt idx="326">
                  <c:v>2898881.274183699</c:v>
                </c:pt>
                <c:pt idx="327">
                  <c:v>2899183.04530107</c:v>
                </c:pt>
                <c:pt idx="328">
                  <c:v>2898563.075864423</c:v>
                </c:pt>
                <c:pt idx="329">
                  <c:v>2897579.399790353</c:v>
                </c:pt>
                <c:pt idx="330">
                  <c:v>2896439.948772707</c:v>
                </c:pt>
                <c:pt idx="331">
                  <c:v>2897104.393988772</c:v>
                </c:pt>
                <c:pt idx="332">
                  <c:v>2896764.277908145</c:v>
                </c:pt>
                <c:pt idx="333">
                  <c:v>2896399.489806316</c:v>
                </c:pt>
                <c:pt idx="334">
                  <c:v>2896723.05982255</c:v>
                </c:pt>
                <c:pt idx="335">
                  <c:v>2895921.412920073</c:v>
                </c:pt>
                <c:pt idx="336">
                  <c:v>2895754.119982778</c:v>
                </c:pt>
                <c:pt idx="337">
                  <c:v>2894960.323591962</c:v>
                </c:pt>
                <c:pt idx="338">
                  <c:v>2894133.171179462</c:v>
                </c:pt>
                <c:pt idx="339">
                  <c:v>2893853.369285204</c:v>
                </c:pt>
                <c:pt idx="340">
                  <c:v>2893197.358423607</c:v>
                </c:pt>
                <c:pt idx="341">
                  <c:v>2894804.418238227</c:v>
                </c:pt>
                <c:pt idx="342">
                  <c:v>2894574.056410361</c:v>
                </c:pt>
                <c:pt idx="343">
                  <c:v>2894616.759685937</c:v>
                </c:pt>
                <c:pt idx="344">
                  <c:v>2893735.132487967</c:v>
                </c:pt>
                <c:pt idx="345">
                  <c:v>2894100.686469621</c:v>
                </c:pt>
                <c:pt idx="346">
                  <c:v>2893560.057339276</c:v>
                </c:pt>
                <c:pt idx="347">
                  <c:v>2893288.991859192</c:v>
                </c:pt>
                <c:pt idx="348">
                  <c:v>2892564.920659462</c:v>
                </c:pt>
                <c:pt idx="349">
                  <c:v>2891457.575567742</c:v>
                </c:pt>
                <c:pt idx="350">
                  <c:v>2891417.906550194</c:v>
                </c:pt>
                <c:pt idx="351">
                  <c:v>2892135.600088482</c:v>
                </c:pt>
                <c:pt idx="352">
                  <c:v>2891926.739439161</c:v>
                </c:pt>
                <c:pt idx="353">
                  <c:v>2891670.230142897</c:v>
                </c:pt>
                <c:pt idx="354">
                  <c:v>2892239.220421262</c:v>
                </c:pt>
                <c:pt idx="355">
                  <c:v>2891224.673334048</c:v>
                </c:pt>
                <c:pt idx="356">
                  <c:v>2890793.449894157</c:v>
                </c:pt>
                <c:pt idx="357">
                  <c:v>2890807.336348937</c:v>
                </c:pt>
                <c:pt idx="358">
                  <c:v>2890252.71503003</c:v>
                </c:pt>
                <c:pt idx="359">
                  <c:v>2891522.353995659</c:v>
                </c:pt>
                <c:pt idx="360">
                  <c:v>2891452.453578412</c:v>
                </c:pt>
                <c:pt idx="361">
                  <c:v>2891205.793506766</c:v>
                </c:pt>
                <c:pt idx="362">
                  <c:v>2891949.514653529</c:v>
                </c:pt>
                <c:pt idx="363">
                  <c:v>2892163.3263068</c:v>
                </c:pt>
                <c:pt idx="364">
                  <c:v>2890084.019632609</c:v>
                </c:pt>
                <c:pt idx="365">
                  <c:v>2890958.452552082</c:v>
                </c:pt>
                <c:pt idx="366">
                  <c:v>2890129.277857673</c:v>
                </c:pt>
                <c:pt idx="367">
                  <c:v>2890888.865851851</c:v>
                </c:pt>
                <c:pt idx="368">
                  <c:v>2891667.610300609</c:v>
                </c:pt>
                <c:pt idx="369">
                  <c:v>2891967.801607298</c:v>
                </c:pt>
                <c:pt idx="370">
                  <c:v>2891542.367493031</c:v>
                </c:pt>
                <c:pt idx="371">
                  <c:v>2891372.1087362</c:v>
                </c:pt>
                <c:pt idx="372">
                  <c:v>2892437.963221363</c:v>
                </c:pt>
                <c:pt idx="373">
                  <c:v>2891457.389632253</c:v>
                </c:pt>
                <c:pt idx="374">
                  <c:v>2891424.978770291</c:v>
                </c:pt>
                <c:pt idx="375">
                  <c:v>2890954.175904509</c:v>
                </c:pt>
                <c:pt idx="376">
                  <c:v>2890868.993593203</c:v>
                </c:pt>
                <c:pt idx="377">
                  <c:v>2890958.202428799</c:v>
                </c:pt>
                <c:pt idx="378">
                  <c:v>2890783.092202323</c:v>
                </c:pt>
                <c:pt idx="379">
                  <c:v>2890451.223063055</c:v>
                </c:pt>
                <c:pt idx="380">
                  <c:v>2890736.087741268</c:v>
                </c:pt>
                <c:pt idx="381">
                  <c:v>2890223.325291781</c:v>
                </c:pt>
                <c:pt idx="382">
                  <c:v>2890412.118953496</c:v>
                </c:pt>
                <c:pt idx="383">
                  <c:v>2890329.044085823</c:v>
                </c:pt>
                <c:pt idx="384">
                  <c:v>2890024.287297081</c:v>
                </c:pt>
                <c:pt idx="385">
                  <c:v>2889747.958472985</c:v>
                </c:pt>
                <c:pt idx="386">
                  <c:v>2889338.257244275</c:v>
                </c:pt>
                <c:pt idx="387">
                  <c:v>2889964.653600576</c:v>
                </c:pt>
                <c:pt idx="388">
                  <c:v>2889784.310774354</c:v>
                </c:pt>
                <c:pt idx="389">
                  <c:v>2889651.418414074</c:v>
                </c:pt>
                <c:pt idx="390">
                  <c:v>2889389.961081477</c:v>
                </c:pt>
                <c:pt idx="391">
                  <c:v>2889553.363276507</c:v>
                </c:pt>
                <c:pt idx="392">
                  <c:v>2889649.653567044</c:v>
                </c:pt>
                <c:pt idx="393">
                  <c:v>2889841.057691845</c:v>
                </c:pt>
                <c:pt idx="394">
                  <c:v>2889679.814668897</c:v>
                </c:pt>
                <c:pt idx="395">
                  <c:v>2889689.587464212</c:v>
                </c:pt>
                <c:pt idx="396">
                  <c:v>2889081.572948066</c:v>
                </c:pt>
                <c:pt idx="397">
                  <c:v>2889141.848825163</c:v>
                </c:pt>
                <c:pt idx="398">
                  <c:v>2889349.856369851</c:v>
                </c:pt>
                <c:pt idx="399">
                  <c:v>2888844.005617401</c:v>
                </c:pt>
                <c:pt idx="400">
                  <c:v>2889328.302276207</c:v>
                </c:pt>
                <c:pt idx="401">
                  <c:v>2889056.719835094</c:v>
                </c:pt>
                <c:pt idx="402">
                  <c:v>2889118.858613984</c:v>
                </c:pt>
                <c:pt idx="403">
                  <c:v>2889335.246609644</c:v>
                </c:pt>
                <c:pt idx="404">
                  <c:v>2889468.080531772</c:v>
                </c:pt>
                <c:pt idx="405">
                  <c:v>2889775.197254152</c:v>
                </c:pt>
                <c:pt idx="406">
                  <c:v>2889184.480960784</c:v>
                </c:pt>
                <c:pt idx="407">
                  <c:v>2889684.324017417</c:v>
                </c:pt>
                <c:pt idx="408">
                  <c:v>2889751.900176951</c:v>
                </c:pt>
                <c:pt idx="409">
                  <c:v>2888927.616136522</c:v>
                </c:pt>
                <c:pt idx="410">
                  <c:v>2889259.85707179</c:v>
                </c:pt>
                <c:pt idx="411">
                  <c:v>2888964.026631665</c:v>
                </c:pt>
                <c:pt idx="412">
                  <c:v>2889496.703117959</c:v>
                </c:pt>
                <c:pt idx="413">
                  <c:v>2889512.275539008</c:v>
                </c:pt>
                <c:pt idx="414">
                  <c:v>2889143.405768747</c:v>
                </c:pt>
                <c:pt idx="415">
                  <c:v>2889027.993686042</c:v>
                </c:pt>
                <c:pt idx="416">
                  <c:v>2889466.992360896</c:v>
                </c:pt>
                <c:pt idx="417">
                  <c:v>2889343.459880644</c:v>
                </c:pt>
                <c:pt idx="418">
                  <c:v>2889288.620410034</c:v>
                </c:pt>
                <c:pt idx="419">
                  <c:v>2889424.609521675</c:v>
                </c:pt>
                <c:pt idx="420">
                  <c:v>2889597.849511126</c:v>
                </c:pt>
                <c:pt idx="421">
                  <c:v>2889410.806952168</c:v>
                </c:pt>
                <c:pt idx="422">
                  <c:v>2889310.890230935</c:v>
                </c:pt>
                <c:pt idx="423">
                  <c:v>2889382.146424868</c:v>
                </c:pt>
                <c:pt idx="424">
                  <c:v>2889323.65236873</c:v>
                </c:pt>
                <c:pt idx="425">
                  <c:v>2889388.886009593</c:v>
                </c:pt>
                <c:pt idx="426">
                  <c:v>2889411.727945913</c:v>
                </c:pt>
                <c:pt idx="427">
                  <c:v>2889243.477405772</c:v>
                </c:pt>
                <c:pt idx="428">
                  <c:v>2889231.538586333</c:v>
                </c:pt>
                <c:pt idx="429">
                  <c:v>2889118.315434591</c:v>
                </c:pt>
                <c:pt idx="430">
                  <c:v>2888988.496449888</c:v>
                </c:pt>
                <c:pt idx="431">
                  <c:v>2889076.217242103</c:v>
                </c:pt>
                <c:pt idx="432">
                  <c:v>2889090.354619325</c:v>
                </c:pt>
                <c:pt idx="433">
                  <c:v>2889229.906952041</c:v>
                </c:pt>
                <c:pt idx="434">
                  <c:v>2889146.695627432</c:v>
                </c:pt>
                <c:pt idx="435">
                  <c:v>2889211.590764932</c:v>
                </c:pt>
                <c:pt idx="436">
                  <c:v>2889128.49694782</c:v>
                </c:pt>
                <c:pt idx="437">
                  <c:v>2889068.383314541</c:v>
                </c:pt>
                <c:pt idx="438">
                  <c:v>2889009.580358257</c:v>
                </c:pt>
                <c:pt idx="439">
                  <c:v>2888984.853317426</c:v>
                </c:pt>
                <c:pt idx="440">
                  <c:v>2889008.913005549</c:v>
                </c:pt>
                <c:pt idx="441">
                  <c:v>2889024.063427616</c:v>
                </c:pt>
                <c:pt idx="442">
                  <c:v>2888960.253874756</c:v>
                </c:pt>
                <c:pt idx="443">
                  <c:v>2888991.480176302</c:v>
                </c:pt>
                <c:pt idx="444">
                  <c:v>2889066.965818502</c:v>
                </c:pt>
                <c:pt idx="445">
                  <c:v>2889118.47898744</c:v>
                </c:pt>
                <c:pt idx="446">
                  <c:v>2888948.304794955</c:v>
                </c:pt>
                <c:pt idx="447">
                  <c:v>2889023.885487662</c:v>
                </c:pt>
                <c:pt idx="448">
                  <c:v>2888946.609877097</c:v>
                </c:pt>
                <c:pt idx="449">
                  <c:v>2888935.812850083</c:v>
                </c:pt>
                <c:pt idx="450">
                  <c:v>2889032.951218105</c:v>
                </c:pt>
                <c:pt idx="451">
                  <c:v>2889032.226913905</c:v>
                </c:pt>
                <c:pt idx="452">
                  <c:v>2889083.460993819</c:v>
                </c:pt>
                <c:pt idx="453">
                  <c:v>2889160.243275787</c:v>
                </c:pt>
                <c:pt idx="454">
                  <c:v>2889028.818050785</c:v>
                </c:pt>
                <c:pt idx="455">
                  <c:v>2888933.036563601</c:v>
                </c:pt>
                <c:pt idx="456">
                  <c:v>2889020.165383162</c:v>
                </c:pt>
                <c:pt idx="457">
                  <c:v>2888875.347470774</c:v>
                </c:pt>
                <c:pt idx="458">
                  <c:v>2888915.7263773</c:v>
                </c:pt>
                <c:pt idx="459">
                  <c:v>2888901.138857406</c:v>
                </c:pt>
                <c:pt idx="460">
                  <c:v>2888741.586401189</c:v>
                </c:pt>
                <c:pt idx="461">
                  <c:v>2888953.004306577</c:v>
                </c:pt>
                <c:pt idx="462">
                  <c:v>2888928.272687761</c:v>
                </c:pt>
                <c:pt idx="463">
                  <c:v>2888890.702216188</c:v>
                </c:pt>
                <c:pt idx="464">
                  <c:v>2888799.94848341</c:v>
                </c:pt>
                <c:pt idx="465">
                  <c:v>2888925.834268042</c:v>
                </c:pt>
                <c:pt idx="466">
                  <c:v>2888806.098303522</c:v>
                </c:pt>
                <c:pt idx="467">
                  <c:v>2888937.812458108</c:v>
                </c:pt>
                <c:pt idx="468">
                  <c:v>2888747.084857924</c:v>
                </c:pt>
                <c:pt idx="469">
                  <c:v>2888968.214416461</c:v>
                </c:pt>
                <c:pt idx="470">
                  <c:v>2888852.422531575</c:v>
                </c:pt>
                <c:pt idx="471">
                  <c:v>2888840.410173467</c:v>
                </c:pt>
                <c:pt idx="472">
                  <c:v>2888866.448138488</c:v>
                </c:pt>
                <c:pt idx="473">
                  <c:v>2888886.064175328</c:v>
                </c:pt>
                <c:pt idx="474">
                  <c:v>2888906.014090452</c:v>
                </c:pt>
                <c:pt idx="475">
                  <c:v>2888840.435372997</c:v>
                </c:pt>
                <c:pt idx="476">
                  <c:v>2888904.66407044</c:v>
                </c:pt>
                <c:pt idx="477">
                  <c:v>2888915.322224939</c:v>
                </c:pt>
                <c:pt idx="478">
                  <c:v>2888902.594234196</c:v>
                </c:pt>
                <c:pt idx="479">
                  <c:v>2888915.267791245</c:v>
                </c:pt>
                <c:pt idx="480">
                  <c:v>2888907.037120197</c:v>
                </c:pt>
                <c:pt idx="481">
                  <c:v>2888907.966019248</c:v>
                </c:pt>
                <c:pt idx="482">
                  <c:v>2888936.233574541</c:v>
                </c:pt>
                <c:pt idx="483">
                  <c:v>2888938.836347488</c:v>
                </c:pt>
                <c:pt idx="484">
                  <c:v>2888941.536290404</c:v>
                </c:pt>
                <c:pt idx="485">
                  <c:v>2888853.916821994</c:v>
                </c:pt>
                <c:pt idx="486">
                  <c:v>2888768.380794217</c:v>
                </c:pt>
                <c:pt idx="487">
                  <c:v>2888721.303002308</c:v>
                </c:pt>
                <c:pt idx="488">
                  <c:v>2888718.04702</c:v>
                </c:pt>
                <c:pt idx="489">
                  <c:v>2888701.285567196</c:v>
                </c:pt>
                <c:pt idx="490">
                  <c:v>2888667.433027654</c:v>
                </c:pt>
                <c:pt idx="491">
                  <c:v>2888749.610591658</c:v>
                </c:pt>
                <c:pt idx="492">
                  <c:v>2888625.520495787</c:v>
                </c:pt>
                <c:pt idx="493">
                  <c:v>2888591.195721955</c:v>
                </c:pt>
                <c:pt idx="494">
                  <c:v>2888597.409144151</c:v>
                </c:pt>
                <c:pt idx="495">
                  <c:v>2888628.392752463</c:v>
                </c:pt>
                <c:pt idx="496">
                  <c:v>2888628.417483191</c:v>
                </c:pt>
                <c:pt idx="497">
                  <c:v>2888627.031238387</c:v>
                </c:pt>
                <c:pt idx="498">
                  <c:v>2888654.645464394</c:v>
                </c:pt>
                <c:pt idx="499">
                  <c:v>2888619.309190016</c:v>
                </c:pt>
                <c:pt idx="500">
                  <c:v>2888644.217346</c:v>
                </c:pt>
                <c:pt idx="501">
                  <c:v>2888635.013500748</c:v>
                </c:pt>
                <c:pt idx="502">
                  <c:v>2888589.938669372</c:v>
                </c:pt>
                <c:pt idx="503">
                  <c:v>2888636.245927027</c:v>
                </c:pt>
                <c:pt idx="504">
                  <c:v>2888600.328392922</c:v>
                </c:pt>
                <c:pt idx="505">
                  <c:v>2888661.014378588</c:v>
                </c:pt>
                <c:pt idx="506">
                  <c:v>2888655.091290167</c:v>
                </c:pt>
                <c:pt idx="507">
                  <c:v>2888628.966098602</c:v>
                </c:pt>
                <c:pt idx="508">
                  <c:v>2888648.811559451</c:v>
                </c:pt>
                <c:pt idx="509">
                  <c:v>2888640.233038371</c:v>
                </c:pt>
                <c:pt idx="510">
                  <c:v>2888728.357085745</c:v>
                </c:pt>
                <c:pt idx="511">
                  <c:v>2888635.624729104</c:v>
                </c:pt>
                <c:pt idx="512">
                  <c:v>2888563.975764229</c:v>
                </c:pt>
                <c:pt idx="513">
                  <c:v>2888528.939212575</c:v>
                </c:pt>
                <c:pt idx="514">
                  <c:v>2888560.681542974</c:v>
                </c:pt>
                <c:pt idx="515">
                  <c:v>2888619.157115201</c:v>
                </c:pt>
                <c:pt idx="516">
                  <c:v>2888521.472726496</c:v>
                </c:pt>
                <c:pt idx="517">
                  <c:v>2888566.667053837</c:v>
                </c:pt>
                <c:pt idx="518">
                  <c:v>2888504.3379447</c:v>
                </c:pt>
                <c:pt idx="519">
                  <c:v>2888572.889428485</c:v>
                </c:pt>
                <c:pt idx="520">
                  <c:v>2888556.964438401</c:v>
                </c:pt>
                <c:pt idx="521">
                  <c:v>2888562.802457366</c:v>
                </c:pt>
                <c:pt idx="522">
                  <c:v>2888556.02672746</c:v>
                </c:pt>
                <c:pt idx="523">
                  <c:v>2888534.063743718</c:v>
                </c:pt>
                <c:pt idx="524">
                  <c:v>2888556.18171843</c:v>
                </c:pt>
                <c:pt idx="525">
                  <c:v>2888557.710835604</c:v>
                </c:pt>
                <c:pt idx="526">
                  <c:v>2888553.859878093</c:v>
                </c:pt>
                <c:pt idx="527">
                  <c:v>2888565.081195677</c:v>
                </c:pt>
                <c:pt idx="528">
                  <c:v>2888548.020047059</c:v>
                </c:pt>
                <c:pt idx="529">
                  <c:v>2888595.242402837</c:v>
                </c:pt>
                <c:pt idx="530">
                  <c:v>2888600.280151092</c:v>
                </c:pt>
                <c:pt idx="531">
                  <c:v>2888613.467105594</c:v>
                </c:pt>
                <c:pt idx="532">
                  <c:v>2888598.326545319</c:v>
                </c:pt>
                <c:pt idx="533">
                  <c:v>2888588.726183094</c:v>
                </c:pt>
                <c:pt idx="534">
                  <c:v>2888592.064699686</c:v>
                </c:pt>
                <c:pt idx="535">
                  <c:v>2888566.174708915</c:v>
                </c:pt>
                <c:pt idx="536">
                  <c:v>2888572.601623819</c:v>
                </c:pt>
                <c:pt idx="537">
                  <c:v>2888542.785748985</c:v>
                </c:pt>
                <c:pt idx="538">
                  <c:v>2888541.105514852</c:v>
                </c:pt>
                <c:pt idx="539">
                  <c:v>2888526.247822105</c:v>
                </c:pt>
                <c:pt idx="540">
                  <c:v>2888603.614104923</c:v>
                </c:pt>
                <c:pt idx="541">
                  <c:v>2888535.711928875</c:v>
                </c:pt>
                <c:pt idx="542">
                  <c:v>2888510.273773765</c:v>
                </c:pt>
                <c:pt idx="543">
                  <c:v>2888508.877475881</c:v>
                </c:pt>
                <c:pt idx="544">
                  <c:v>2888492.200249847</c:v>
                </c:pt>
                <c:pt idx="545">
                  <c:v>2888522.283338766</c:v>
                </c:pt>
                <c:pt idx="546">
                  <c:v>2888496.699777169</c:v>
                </c:pt>
                <c:pt idx="547">
                  <c:v>2888508.827702194</c:v>
                </c:pt>
                <c:pt idx="548">
                  <c:v>2888483.914439642</c:v>
                </c:pt>
                <c:pt idx="549">
                  <c:v>2888504.119663632</c:v>
                </c:pt>
                <c:pt idx="550">
                  <c:v>2888526.100562358</c:v>
                </c:pt>
                <c:pt idx="551">
                  <c:v>2888504.528833289</c:v>
                </c:pt>
                <c:pt idx="552">
                  <c:v>2888522.179681273</c:v>
                </c:pt>
                <c:pt idx="553">
                  <c:v>2888545.400064161</c:v>
                </c:pt>
                <c:pt idx="554">
                  <c:v>2888502.70843126</c:v>
                </c:pt>
                <c:pt idx="555">
                  <c:v>2888519.553989575</c:v>
                </c:pt>
                <c:pt idx="556">
                  <c:v>2888527.801350886</c:v>
                </c:pt>
                <c:pt idx="557">
                  <c:v>2888514.379216834</c:v>
                </c:pt>
                <c:pt idx="558">
                  <c:v>2888535.804942456</c:v>
                </c:pt>
                <c:pt idx="559">
                  <c:v>2888529.340630393</c:v>
                </c:pt>
                <c:pt idx="560">
                  <c:v>2888497.303083336</c:v>
                </c:pt>
                <c:pt idx="561">
                  <c:v>2888535.874345174</c:v>
                </c:pt>
                <c:pt idx="562">
                  <c:v>2888525.73380336</c:v>
                </c:pt>
                <c:pt idx="563">
                  <c:v>2888515.657077012</c:v>
                </c:pt>
                <c:pt idx="564">
                  <c:v>2888532.816312981</c:v>
                </c:pt>
                <c:pt idx="565">
                  <c:v>2888559.107094882</c:v>
                </c:pt>
                <c:pt idx="566">
                  <c:v>2888528.277228001</c:v>
                </c:pt>
                <c:pt idx="567">
                  <c:v>2888537.540458195</c:v>
                </c:pt>
                <c:pt idx="568">
                  <c:v>2888533.098440325</c:v>
                </c:pt>
                <c:pt idx="569">
                  <c:v>2888534.816501888</c:v>
                </c:pt>
                <c:pt idx="570">
                  <c:v>2888540.633008183</c:v>
                </c:pt>
                <c:pt idx="571">
                  <c:v>2888533.219920903</c:v>
                </c:pt>
                <c:pt idx="572">
                  <c:v>2888530.812344806</c:v>
                </c:pt>
                <c:pt idx="573">
                  <c:v>2888518.643232477</c:v>
                </c:pt>
                <c:pt idx="574">
                  <c:v>2888521.570748198</c:v>
                </c:pt>
                <c:pt idx="575">
                  <c:v>2888524.372771144</c:v>
                </c:pt>
                <c:pt idx="576">
                  <c:v>2888520.637537541</c:v>
                </c:pt>
                <c:pt idx="577">
                  <c:v>2888515.911356956</c:v>
                </c:pt>
                <c:pt idx="578">
                  <c:v>2888518.911595799</c:v>
                </c:pt>
                <c:pt idx="579">
                  <c:v>2888522.88697487</c:v>
                </c:pt>
                <c:pt idx="580">
                  <c:v>2888508.527094315</c:v>
                </c:pt>
                <c:pt idx="581">
                  <c:v>2888515.148265422</c:v>
                </c:pt>
                <c:pt idx="582">
                  <c:v>2888515.780457228</c:v>
                </c:pt>
                <c:pt idx="583">
                  <c:v>2888504.13401168</c:v>
                </c:pt>
                <c:pt idx="584">
                  <c:v>2888523.070088305</c:v>
                </c:pt>
                <c:pt idx="585">
                  <c:v>2888522.67075126</c:v>
                </c:pt>
                <c:pt idx="586">
                  <c:v>2888538.712942573</c:v>
                </c:pt>
                <c:pt idx="587">
                  <c:v>2888555.380300206</c:v>
                </c:pt>
                <c:pt idx="588">
                  <c:v>2888539.60576259</c:v>
                </c:pt>
                <c:pt idx="589">
                  <c:v>2888542.379874075</c:v>
                </c:pt>
                <c:pt idx="590">
                  <c:v>2888529.995234696</c:v>
                </c:pt>
                <c:pt idx="591">
                  <c:v>2888539.241090687</c:v>
                </c:pt>
                <c:pt idx="592">
                  <c:v>2888530.748826809</c:v>
                </c:pt>
                <c:pt idx="593">
                  <c:v>2888525.481200482</c:v>
                </c:pt>
                <c:pt idx="594">
                  <c:v>2888525.423922664</c:v>
                </c:pt>
                <c:pt idx="595">
                  <c:v>2888527.012541531</c:v>
                </c:pt>
                <c:pt idx="596">
                  <c:v>2888546.509627619</c:v>
                </c:pt>
                <c:pt idx="597">
                  <c:v>2888534.083160703</c:v>
                </c:pt>
                <c:pt idx="598">
                  <c:v>2888533.850474055</c:v>
                </c:pt>
                <c:pt idx="599">
                  <c:v>2888525.446741888</c:v>
                </c:pt>
                <c:pt idx="600">
                  <c:v>2888535.915843709</c:v>
                </c:pt>
                <c:pt idx="601">
                  <c:v>2888531.853898827</c:v>
                </c:pt>
                <c:pt idx="602">
                  <c:v>2888522.339697125</c:v>
                </c:pt>
                <c:pt idx="603">
                  <c:v>2888516.868077721</c:v>
                </c:pt>
                <c:pt idx="604">
                  <c:v>2888525.559094081</c:v>
                </c:pt>
                <c:pt idx="605">
                  <c:v>2888518.974243141</c:v>
                </c:pt>
                <c:pt idx="606">
                  <c:v>2888500.994819469</c:v>
                </c:pt>
                <c:pt idx="607">
                  <c:v>2888518.942185295</c:v>
                </c:pt>
                <c:pt idx="608">
                  <c:v>2888515.590226698</c:v>
                </c:pt>
                <c:pt idx="609">
                  <c:v>2888524.472520784</c:v>
                </c:pt>
                <c:pt idx="610">
                  <c:v>2888501.906196086</c:v>
                </c:pt>
                <c:pt idx="611">
                  <c:v>2888517.219696777</c:v>
                </c:pt>
                <c:pt idx="612">
                  <c:v>2888529.979689208</c:v>
                </c:pt>
                <c:pt idx="613">
                  <c:v>2888526.8165127</c:v>
                </c:pt>
                <c:pt idx="614">
                  <c:v>2888531.895630196</c:v>
                </c:pt>
                <c:pt idx="615">
                  <c:v>2888540.460724968</c:v>
                </c:pt>
                <c:pt idx="616">
                  <c:v>2888536.134885493</c:v>
                </c:pt>
                <c:pt idx="617">
                  <c:v>2888543.900084837</c:v>
                </c:pt>
                <c:pt idx="618">
                  <c:v>2888534.542825154</c:v>
                </c:pt>
                <c:pt idx="619">
                  <c:v>2888536.209918155</c:v>
                </c:pt>
                <c:pt idx="620">
                  <c:v>2888533.001451741</c:v>
                </c:pt>
                <c:pt idx="621">
                  <c:v>2888529.372219412</c:v>
                </c:pt>
                <c:pt idx="622">
                  <c:v>2888538.348884545</c:v>
                </c:pt>
                <c:pt idx="623">
                  <c:v>2888541.397999517</c:v>
                </c:pt>
                <c:pt idx="624">
                  <c:v>2888537.396144682</c:v>
                </c:pt>
                <c:pt idx="625">
                  <c:v>2888539.20270782</c:v>
                </c:pt>
                <c:pt idx="626">
                  <c:v>2888538.750247696</c:v>
                </c:pt>
                <c:pt idx="627">
                  <c:v>2888530.374134433</c:v>
                </c:pt>
                <c:pt idx="628">
                  <c:v>2888533.573120192</c:v>
                </c:pt>
                <c:pt idx="629">
                  <c:v>2888527.594851821</c:v>
                </c:pt>
                <c:pt idx="630">
                  <c:v>2888526.568008084</c:v>
                </c:pt>
                <c:pt idx="631">
                  <c:v>2888527.422909808</c:v>
                </c:pt>
                <c:pt idx="632">
                  <c:v>2888527.491132232</c:v>
                </c:pt>
                <c:pt idx="633">
                  <c:v>2888523.674429278</c:v>
                </c:pt>
                <c:pt idx="634">
                  <c:v>2888527.712739186</c:v>
                </c:pt>
                <c:pt idx="635">
                  <c:v>2888530.190597985</c:v>
                </c:pt>
                <c:pt idx="636">
                  <c:v>2888523.34643868</c:v>
                </c:pt>
                <c:pt idx="637">
                  <c:v>2888524.989036288</c:v>
                </c:pt>
                <c:pt idx="638">
                  <c:v>2888540.029092553</c:v>
                </c:pt>
                <c:pt idx="639">
                  <c:v>2888536.548838608</c:v>
                </c:pt>
                <c:pt idx="640">
                  <c:v>2888538.326405608</c:v>
                </c:pt>
                <c:pt idx="641">
                  <c:v>2888541.559587271</c:v>
                </c:pt>
                <c:pt idx="642">
                  <c:v>2888527.989270899</c:v>
                </c:pt>
                <c:pt idx="643">
                  <c:v>2888538.23490791</c:v>
                </c:pt>
                <c:pt idx="644">
                  <c:v>2888543.036087255</c:v>
                </c:pt>
                <c:pt idx="645">
                  <c:v>2888540.370024715</c:v>
                </c:pt>
                <c:pt idx="646">
                  <c:v>2888539.410919561</c:v>
                </c:pt>
                <c:pt idx="647">
                  <c:v>2888545.66970247</c:v>
                </c:pt>
                <c:pt idx="648">
                  <c:v>2888542.486905603</c:v>
                </c:pt>
                <c:pt idx="649">
                  <c:v>2888540.807816465</c:v>
                </c:pt>
                <c:pt idx="650">
                  <c:v>2888534.694688907</c:v>
                </c:pt>
                <c:pt idx="651">
                  <c:v>2888542.571288707</c:v>
                </c:pt>
                <c:pt idx="652">
                  <c:v>2888554.162022155</c:v>
                </c:pt>
                <c:pt idx="653">
                  <c:v>2888543.317129185</c:v>
                </c:pt>
                <c:pt idx="654">
                  <c:v>2888550.65067016</c:v>
                </c:pt>
                <c:pt idx="655">
                  <c:v>2888545.216221645</c:v>
                </c:pt>
                <c:pt idx="656">
                  <c:v>2888546.859728661</c:v>
                </c:pt>
                <c:pt idx="657">
                  <c:v>2888544.341114894</c:v>
                </c:pt>
                <c:pt idx="658">
                  <c:v>2888534.371512629</c:v>
                </c:pt>
                <c:pt idx="659">
                  <c:v>2888544.579507738</c:v>
                </c:pt>
                <c:pt idx="660">
                  <c:v>2888542.712755681</c:v>
                </c:pt>
                <c:pt idx="661">
                  <c:v>2888545.672348793</c:v>
                </c:pt>
                <c:pt idx="662">
                  <c:v>2888546.281478225</c:v>
                </c:pt>
                <c:pt idx="663">
                  <c:v>2888544.232514545</c:v>
                </c:pt>
                <c:pt idx="664">
                  <c:v>2888543.384054482</c:v>
                </c:pt>
                <c:pt idx="665">
                  <c:v>2888539.16495476</c:v>
                </c:pt>
                <c:pt idx="666">
                  <c:v>2888540.357872265</c:v>
                </c:pt>
                <c:pt idx="667">
                  <c:v>2888541.197495974</c:v>
                </c:pt>
                <c:pt idx="668">
                  <c:v>2888538.424902116</c:v>
                </c:pt>
                <c:pt idx="669">
                  <c:v>2888535.197596734</c:v>
                </c:pt>
                <c:pt idx="670">
                  <c:v>2888537.322283351</c:v>
                </c:pt>
                <c:pt idx="671">
                  <c:v>2888534.259834291</c:v>
                </c:pt>
                <c:pt idx="672">
                  <c:v>2888536.302313997</c:v>
                </c:pt>
                <c:pt idx="673">
                  <c:v>2888539.099103154</c:v>
                </c:pt>
                <c:pt idx="674">
                  <c:v>2888537.191003693</c:v>
                </c:pt>
                <c:pt idx="675">
                  <c:v>2888535.22308143</c:v>
                </c:pt>
                <c:pt idx="676">
                  <c:v>2888534.335056134</c:v>
                </c:pt>
                <c:pt idx="677">
                  <c:v>2888536.010395789</c:v>
                </c:pt>
                <c:pt idx="678">
                  <c:v>2888530.802087474</c:v>
                </c:pt>
                <c:pt idx="679">
                  <c:v>2888536.295718996</c:v>
                </c:pt>
                <c:pt idx="680">
                  <c:v>2888535.257757258</c:v>
                </c:pt>
                <c:pt idx="681">
                  <c:v>2888535.373999341</c:v>
                </c:pt>
                <c:pt idx="682">
                  <c:v>2888535.640509771</c:v>
                </c:pt>
                <c:pt idx="683">
                  <c:v>2888535.338148709</c:v>
                </c:pt>
                <c:pt idx="684">
                  <c:v>2888540.081586254</c:v>
                </c:pt>
                <c:pt idx="685">
                  <c:v>2888535.676646343</c:v>
                </c:pt>
                <c:pt idx="686">
                  <c:v>2888532.643816987</c:v>
                </c:pt>
                <c:pt idx="687">
                  <c:v>2888533.795337255</c:v>
                </c:pt>
                <c:pt idx="688">
                  <c:v>2888534.171523897</c:v>
                </c:pt>
                <c:pt idx="689">
                  <c:v>2888537.172734738</c:v>
                </c:pt>
                <c:pt idx="690">
                  <c:v>2888539.101408105</c:v>
                </c:pt>
                <c:pt idx="691">
                  <c:v>2888535.547647234</c:v>
                </c:pt>
                <c:pt idx="692">
                  <c:v>2888537.284163142</c:v>
                </c:pt>
                <c:pt idx="693">
                  <c:v>2888532.942983612</c:v>
                </c:pt>
                <c:pt idx="694">
                  <c:v>2888536.289749209</c:v>
                </c:pt>
                <c:pt idx="695">
                  <c:v>2888532.932833625</c:v>
                </c:pt>
                <c:pt idx="696">
                  <c:v>2888536.616259042</c:v>
                </c:pt>
                <c:pt idx="697">
                  <c:v>2888533.750695041</c:v>
                </c:pt>
                <c:pt idx="698">
                  <c:v>2888532.908453753</c:v>
                </c:pt>
                <c:pt idx="699">
                  <c:v>2888531.586534726</c:v>
                </c:pt>
                <c:pt idx="700">
                  <c:v>2888534.340158226</c:v>
                </c:pt>
                <c:pt idx="701">
                  <c:v>2888532.288504085</c:v>
                </c:pt>
                <c:pt idx="702">
                  <c:v>2888532.143265342</c:v>
                </c:pt>
                <c:pt idx="703">
                  <c:v>2888532.644057794</c:v>
                </c:pt>
                <c:pt idx="704">
                  <c:v>2888532.009435965</c:v>
                </c:pt>
                <c:pt idx="705">
                  <c:v>2888532.186302196</c:v>
                </c:pt>
                <c:pt idx="706">
                  <c:v>2888531.998212868</c:v>
                </c:pt>
                <c:pt idx="707">
                  <c:v>2888534.926483509</c:v>
                </c:pt>
                <c:pt idx="708">
                  <c:v>2888535.153262676</c:v>
                </c:pt>
                <c:pt idx="709">
                  <c:v>2888534.83853429</c:v>
                </c:pt>
                <c:pt idx="710">
                  <c:v>2888533.981752785</c:v>
                </c:pt>
                <c:pt idx="711">
                  <c:v>2888536.202067598</c:v>
                </c:pt>
                <c:pt idx="712">
                  <c:v>2888536.31056305</c:v>
                </c:pt>
                <c:pt idx="713">
                  <c:v>2888537.505482391</c:v>
                </c:pt>
                <c:pt idx="714">
                  <c:v>2888537.364960222</c:v>
                </c:pt>
                <c:pt idx="715">
                  <c:v>2888537.620287892</c:v>
                </c:pt>
                <c:pt idx="716">
                  <c:v>2888535.409976781</c:v>
                </c:pt>
                <c:pt idx="717">
                  <c:v>2888535.136388779</c:v>
                </c:pt>
                <c:pt idx="718">
                  <c:v>2888537.328804523</c:v>
                </c:pt>
                <c:pt idx="719">
                  <c:v>2888535.652745342</c:v>
                </c:pt>
                <c:pt idx="720">
                  <c:v>2888535.30364457</c:v>
                </c:pt>
                <c:pt idx="721">
                  <c:v>2888535.683722239</c:v>
                </c:pt>
                <c:pt idx="722">
                  <c:v>2888535.372279188</c:v>
                </c:pt>
                <c:pt idx="723">
                  <c:v>2888539.325939782</c:v>
                </c:pt>
                <c:pt idx="724">
                  <c:v>2888536.534324918</c:v>
                </c:pt>
                <c:pt idx="725">
                  <c:v>2888536.759000653</c:v>
                </c:pt>
                <c:pt idx="726">
                  <c:v>2888536.747104657</c:v>
                </c:pt>
                <c:pt idx="727">
                  <c:v>2888536.378862307</c:v>
                </c:pt>
                <c:pt idx="728">
                  <c:v>2888535.926002512</c:v>
                </c:pt>
                <c:pt idx="729">
                  <c:v>2888537.016930132</c:v>
                </c:pt>
                <c:pt idx="730">
                  <c:v>2888535.829183492</c:v>
                </c:pt>
                <c:pt idx="731">
                  <c:v>2888536.868409373</c:v>
                </c:pt>
                <c:pt idx="732">
                  <c:v>2888536.910194591</c:v>
                </c:pt>
                <c:pt idx="733">
                  <c:v>2888537.141255104</c:v>
                </c:pt>
                <c:pt idx="734">
                  <c:v>2888536.821838832</c:v>
                </c:pt>
                <c:pt idx="735">
                  <c:v>2888536.689610694</c:v>
                </c:pt>
                <c:pt idx="736">
                  <c:v>2888536.592047601</c:v>
                </c:pt>
                <c:pt idx="737">
                  <c:v>2888535.734040826</c:v>
                </c:pt>
                <c:pt idx="738">
                  <c:v>2888536.594466673</c:v>
                </c:pt>
                <c:pt idx="739">
                  <c:v>2888536.411707209</c:v>
                </c:pt>
                <c:pt idx="740">
                  <c:v>2888536.045083195</c:v>
                </c:pt>
                <c:pt idx="741">
                  <c:v>2888536.508144057</c:v>
                </c:pt>
                <c:pt idx="742">
                  <c:v>2888536.440565621</c:v>
                </c:pt>
                <c:pt idx="743">
                  <c:v>2888536.495003234</c:v>
                </c:pt>
                <c:pt idx="744">
                  <c:v>2888536.359737615</c:v>
                </c:pt>
                <c:pt idx="745">
                  <c:v>2888535.640628021</c:v>
                </c:pt>
                <c:pt idx="746">
                  <c:v>2888536.258399479</c:v>
                </c:pt>
                <c:pt idx="747">
                  <c:v>2888535.638579277</c:v>
                </c:pt>
                <c:pt idx="748">
                  <c:v>2888536.392107863</c:v>
                </c:pt>
                <c:pt idx="749">
                  <c:v>2888536.042686749</c:v>
                </c:pt>
                <c:pt idx="750">
                  <c:v>2888535.801250034</c:v>
                </c:pt>
                <c:pt idx="751">
                  <c:v>2888536.11651567</c:v>
                </c:pt>
                <c:pt idx="752">
                  <c:v>2888535.519488765</c:v>
                </c:pt>
                <c:pt idx="753">
                  <c:v>2888536.176558434</c:v>
                </c:pt>
                <c:pt idx="754">
                  <c:v>2888536.864389058</c:v>
                </c:pt>
                <c:pt idx="755">
                  <c:v>2888535.664143329</c:v>
                </c:pt>
                <c:pt idx="756">
                  <c:v>2888536.534691693</c:v>
                </c:pt>
                <c:pt idx="757">
                  <c:v>2888535.759924298</c:v>
                </c:pt>
                <c:pt idx="758">
                  <c:v>2888534.01965309</c:v>
                </c:pt>
                <c:pt idx="759">
                  <c:v>2888535.644443535</c:v>
                </c:pt>
                <c:pt idx="760">
                  <c:v>2888535.486555459</c:v>
                </c:pt>
                <c:pt idx="761">
                  <c:v>2888535.826133846</c:v>
                </c:pt>
                <c:pt idx="762">
                  <c:v>2888535.877975321</c:v>
                </c:pt>
                <c:pt idx="763">
                  <c:v>2888535.77849754</c:v>
                </c:pt>
                <c:pt idx="764">
                  <c:v>2888536.284713288</c:v>
                </c:pt>
                <c:pt idx="765">
                  <c:v>2888535.90732079</c:v>
                </c:pt>
                <c:pt idx="766">
                  <c:v>2888535.987602659</c:v>
                </c:pt>
                <c:pt idx="767">
                  <c:v>2888535.810962357</c:v>
                </c:pt>
                <c:pt idx="768">
                  <c:v>2888536.497753729</c:v>
                </c:pt>
                <c:pt idx="769">
                  <c:v>2888536.330301916</c:v>
                </c:pt>
                <c:pt idx="770">
                  <c:v>2888534.039282154</c:v>
                </c:pt>
                <c:pt idx="771">
                  <c:v>2888536.434715056</c:v>
                </c:pt>
                <c:pt idx="772">
                  <c:v>2888536.03018794</c:v>
                </c:pt>
                <c:pt idx="773">
                  <c:v>2888536.143550497</c:v>
                </c:pt>
                <c:pt idx="774">
                  <c:v>2888536.092815035</c:v>
                </c:pt>
                <c:pt idx="775">
                  <c:v>2888535.871270894</c:v>
                </c:pt>
                <c:pt idx="776">
                  <c:v>2888536.582727124</c:v>
                </c:pt>
                <c:pt idx="777">
                  <c:v>2888535.760477455</c:v>
                </c:pt>
                <c:pt idx="778">
                  <c:v>2888535.753446694</c:v>
                </c:pt>
                <c:pt idx="779">
                  <c:v>2888535.941681562</c:v>
                </c:pt>
                <c:pt idx="780">
                  <c:v>2888535.814255637</c:v>
                </c:pt>
                <c:pt idx="781">
                  <c:v>2888535.426409155</c:v>
                </c:pt>
                <c:pt idx="782">
                  <c:v>2888535.927747674</c:v>
                </c:pt>
                <c:pt idx="783">
                  <c:v>2888535.861968535</c:v>
                </c:pt>
                <c:pt idx="784">
                  <c:v>2888535.656255163</c:v>
                </c:pt>
                <c:pt idx="785">
                  <c:v>2888535.689042378</c:v>
                </c:pt>
                <c:pt idx="786">
                  <c:v>2888535.672934107</c:v>
                </c:pt>
                <c:pt idx="787">
                  <c:v>2888535.727665104</c:v>
                </c:pt>
                <c:pt idx="788">
                  <c:v>2888535.623063408</c:v>
                </c:pt>
                <c:pt idx="789">
                  <c:v>2888535.17322691</c:v>
                </c:pt>
                <c:pt idx="790">
                  <c:v>2888534.672234873</c:v>
                </c:pt>
                <c:pt idx="791">
                  <c:v>2888534.441680701</c:v>
                </c:pt>
                <c:pt idx="792">
                  <c:v>2888534.537222372</c:v>
                </c:pt>
                <c:pt idx="793">
                  <c:v>2888534.708533329</c:v>
                </c:pt>
                <c:pt idx="794">
                  <c:v>2888534.557628743</c:v>
                </c:pt>
                <c:pt idx="795">
                  <c:v>2888534.277468455</c:v>
                </c:pt>
                <c:pt idx="796">
                  <c:v>2888534.350156397</c:v>
                </c:pt>
                <c:pt idx="797">
                  <c:v>2888534.808759002</c:v>
                </c:pt>
                <c:pt idx="798">
                  <c:v>2888535.300850382</c:v>
                </c:pt>
                <c:pt idx="799">
                  <c:v>2888534.614970988</c:v>
                </c:pt>
                <c:pt idx="800">
                  <c:v>2888534.233694608</c:v>
                </c:pt>
                <c:pt idx="801">
                  <c:v>2888534.39146375</c:v>
                </c:pt>
                <c:pt idx="802">
                  <c:v>2888533.959660914</c:v>
                </c:pt>
                <c:pt idx="803">
                  <c:v>2888534.262169834</c:v>
                </c:pt>
                <c:pt idx="804">
                  <c:v>2888534.638070946</c:v>
                </c:pt>
                <c:pt idx="805">
                  <c:v>2888534.341509224</c:v>
                </c:pt>
                <c:pt idx="806">
                  <c:v>2888534.060103596</c:v>
                </c:pt>
                <c:pt idx="807">
                  <c:v>2888534.012355093</c:v>
                </c:pt>
                <c:pt idx="808">
                  <c:v>2888534.035235146</c:v>
                </c:pt>
                <c:pt idx="809">
                  <c:v>2888534.025709506</c:v>
                </c:pt>
                <c:pt idx="810">
                  <c:v>2888533.752158803</c:v>
                </c:pt>
                <c:pt idx="811">
                  <c:v>2888533.862473203</c:v>
                </c:pt>
                <c:pt idx="812">
                  <c:v>2888534.657898272</c:v>
                </c:pt>
                <c:pt idx="813">
                  <c:v>2888534.282324534</c:v>
                </c:pt>
                <c:pt idx="814">
                  <c:v>2888534.072541419</c:v>
                </c:pt>
                <c:pt idx="815">
                  <c:v>2888533.867536809</c:v>
                </c:pt>
                <c:pt idx="816">
                  <c:v>2888533.416562938</c:v>
                </c:pt>
                <c:pt idx="817">
                  <c:v>2888534.382809008</c:v>
                </c:pt>
                <c:pt idx="818">
                  <c:v>2888534.258132108</c:v>
                </c:pt>
                <c:pt idx="819">
                  <c:v>2888534.158162503</c:v>
                </c:pt>
                <c:pt idx="820">
                  <c:v>2888533.576754126</c:v>
                </c:pt>
                <c:pt idx="821">
                  <c:v>2888534.091592396</c:v>
                </c:pt>
                <c:pt idx="822">
                  <c:v>2888534.580882186</c:v>
                </c:pt>
                <c:pt idx="823">
                  <c:v>2888534.068199877</c:v>
                </c:pt>
                <c:pt idx="824">
                  <c:v>2888534.105969026</c:v>
                </c:pt>
                <c:pt idx="825">
                  <c:v>2888534.404718308</c:v>
                </c:pt>
                <c:pt idx="826">
                  <c:v>2888534.786182812</c:v>
                </c:pt>
                <c:pt idx="827">
                  <c:v>2888534.629007459</c:v>
                </c:pt>
                <c:pt idx="828">
                  <c:v>2888534.308048783</c:v>
                </c:pt>
                <c:pt idx="829">
                  <c:v>2888534.466470362</c:v>
                </c:pt>
                <c:pt idx="830">
                  <c:v>2888534.366882136</c:v>
                </c:pt>
                <c:pt idx="831">
                  <c:v>2888534.470106188</c:v>
                </c:pt>
                <c:pt idx="832">
                  <c:v>2888534.388984207</c:v>
                </c:pt>
                <c:pt idx="833">
                  <c:v>2888534.340808488</c:v>
                </c:pt>
                <c:pt idx="834">
                  <c:v>2888534.610053521</c:v>
                </c:pt>
                <c:pt idx="835">
                  <c:v>2888534.372752511</c:v>
                </c:pt>
                <c:pt idx="836">
                  <c:v>2888534.374773198</c:v>
                </c:pt>
                <c:pt idx="837">
                  <c:v>2888534.601942337</c:v>
                </c:pt>
                <c:pt idx="838">
                  <c:v>2888534.447253782</c:v>
                </c:pt>
                <c:pt idx="839">
                  <c:v>2888534.135853641</c:v>
                </c:pt>
                <c:pt idx="840">
                  <c:v>2888534.500498982</c:v>
                </c:pt>
                <c:pt idx="841">
                  <c:v>2888534.609483911</c:v>
                </c:pt>
                <c:pt idx="842">
                  <c:v>2888534.335025127</c:v>
                </c:pt>
                <c:pt idx="843">
                  <c:v>2888534.002779162</c:v>
                </c:pt>
                <c:pt idx="844">
                  <c:v>2888534.022417817</c:v>
                </c:pt>
                <c:pt idx="845">
                  <c:v>2888534.163997357</c:v>
                </c:pt>
                <c:pt idx="846">
                  <c:v>2888533.946968323</c:v>
                </c:pt>
                <c:pt idx="847">
                  <c:v>2888533.945023772</c:v>
                </c:pt>
                <c:pt idx="848">
                  <c:v>2888533.730298675</c:v>
                </c:pt>
                <c:pt idx="849">
                  <c:v>2888533.986263953</c:v>
                </c:pt>
                <c:pt idx="850">
                  <c:v>2888533.658198033</c:v>
                </c:pt>
                <c:pt idx="851">
                  <c:v>2888533.999754344</c:v>
                </c:pt>
                <c:pt idx="852">
                  <c:v>2888534.063471026</c:v>
                </c:pt>
                <c:pt idx="853">
                  <c:v>2888534.024687981</c:v>
                </c:pt>
                <c:pt idx="854">
                  <c:v>2888533.942251805</c:v>
                </c:pt>
                <c:pt idx="855">
                  <c:v>2888533.97821434</c:v>
                </c:pt>
                <c:pt idx="856">
                  <c:v>2888534.125269439</c:v>
                </c:pt>
                <c:pt idx="857">
                  <c:v>2888534.223813034</c:v>
                </c:pt>
                <c:pt idx="858">
                  <c:v>2888534.290348766</c:v>
                </c:pt>
                <c:pt idx="859">
                  <c:v>2888533.896581405</c:v>
                </c:pt>
                <c:pt idx="860">
                  <c:v>2888533.978978079</c:v>
                </c:pt>
                <c:pt idx="861">
                  <c:v>2888534.062428379</c:v>
                </c:pt>
                <c:pt idx="862">
                  <c:v>2888534.117133209</c:v>
                </c:pt>
                <c:pt idx="863">
                  <c:v>2888533.947041083</c:v>
                </c:pt>
                <c:pt idx="864">
                  <c:v>2888534.110107821</c:v>
                </c:pt>
                <c:pt idx="865">
                  <c:v>2888534.107353566</c:v>
                </c:pt>
                <c:pt idx="866">
                  <c:v>2888533.998015929</c:v>
                </c:pt>
                <c:pt idx="867">
                  <c:v>2888534.12596766</c:v>
                </c:pt>
                <c:pt idx="868">
                  <c:v>2888534.176394709</c:v>
                </c:pt>
                <c:pt idx="869">
                  <c:v>2888534.047867709</c:v>
                </c:pt>
                <c:pt idx="870">
                  <c:v>2888533.985863361</c:v>
                </c:pt>
                <c:pt idx="871">
                  <c:v>2888534.237293663</c:v>
                </c:pt>
                <c:pt idx="872">
                  <c:v>2888534.205540708</c:v>
                </c:pt>
                <c:pt idx="873">
                  <c:v>2888534.22131417</c:v>
                </c:pt>
                <c:pt idx="874">
                  <c:v>2888534.140489087</c:v>
                </c:pt>
                <c:pt idx="875">
                  <c:v>2888534.152401089</c:v>
                </c:pt>
                <c:pt idx="876">
                  <c:v>2888534.146891823</c:v>
                </c:pt>
                <c:pt idx="877">
                  <c:v>2888534.120179557</c:v>
                </c:pt>
                <c:pt idx="878">
                  <c:v>2888534.154685228</c:v>
                </c:pt>
                <c:pt idx="879">
                  <c:v>2888534.245040002</c:v>
                </c:pt>
                <c:pt idx="880">
                  <c:v>2888534.237988253</c:v>
                </c:pt>
                <c:pt idx="881">
                  <c:v>2888534.270131709</c:v>
                </c:pt>
                <c:pt idx="882">
                  <c:v>2888534.22153842</c:v>
                </c:pt>
                <c:pt idx="883">
                  <c:v>2888534.245230206</c:v>
                </c:pt>
                <c:pt idx="884">
                  <c:v>2888534.208076138</c:v>
                </c:pt>
                <c:pt idx="885">
                  <c:v>2888534.206907158</c:v>
                </c:pt>
                <c:pt idx="886">
                  <c:v>2888534.202746569</c:v>
                </c:pt>
                <c:pt idx="887">
                  <c:v>2888534.129480222</c:v>
                </c:pt>
                <c:pt idx="888">
                  <c:v>2888534.030631476</c:v>
                </c:pt>
                <c:pt idx="889">
                  <c:v>2888534.136479381</c:v>
                </c:pt>
                <c:pt idx="890">
                  <c:v>2888534.132600366</c:v>
                </c:pt>
                <c:pt idx="891">
                  <c:v>2888534.017195292</c:v>
                </c:pt>
                <c:pt idx="892">
                  <c:v>2888534.02877586</c:v>
                </c:pt>
                <c:pt idx="893">
                  <c:v>2888533.959499682</c:v>
                </c:pt>
                <c:pt idx="894">
                  <c:v>2888533.945565579</c:v>
                </c:pt>
                <c:pt idx="895">
                  <c:v>2888533.823313419</c:v>
                </c:pt>
                <c:pt idx="896">
                  <c:v>2888533.81589576</c:v>
                </c:pt>
                <c:pt idx="897">
                  <c:v>2888533.829573311</c:v>
                </c:pt>
                <c:pt idx="898">
                  <c:v>2888533.821870282</c:v>
                </c:pt>
                <c:pt idx="899">
                  <c:v>2888533.800182194</c:v>
                </c:pt>
                <c:pt idx="900">
                  <c:v>2888533.842103766</c:v>
                </c:pt>
                <c:pt idx="901">
                  <c:v>2888533.964965331</c:v>
                </c:pt>
                <c:pt idx="902">
                  <c:v>2888533.776661834</c:v>
                </c:pt>
                <c:pt idx="903">
                  <c:v>2888533.751903781</c:v>
                </c:pt>
                <c:pt idx="904">
                  <c:v>2888533.812476239</c:v>
                </c:pt>
                <c:pt idx="905">
                  <c:v>2888533.82615311</c:v>
                </c:pt>
                <c:pt idx="906">
                  <c:v>2888533.815849765</c:v>
                </c:pt>
                <c:pt idx="907">
                  <c:v>2888533.8410791</c:v>
                </c:pt>
                <c:pt idx="908">
                  <c:v>2888533.827503469</c:v>
                </c:pt>
                <c:pt idx="909">
                  <c:v>2888533.807461109</c:v>
                </c:pt>
                <c:pt idx="910">
                  <c:v>2888533.788465</c:v>
                </c:pt>
                <c:pt idx="911">
                  <c:v>2888533.852714483</c:v>
                </c:pt>
                <c:pt idx="912">
                  <c:v>2888533.825362605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11.67373677075086</c:v>
                </c:pt>
                <c:pt idx="2">
                  <c:v>3.476677724905469</c:v>
                </c:pt>
                <c:pt idx="3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11.77846310294874</c:v>
                </c:pt>
                <c:pt idx="2">
                  <c:v>3.399650763196186</c:v>
                </c:pt>
                <c:pt idx="3">
                  <c:v>0.02446283806895005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0.1047263321978834</c:v>
                </c:pt>
                <c:pt idx="2">
                  <c:v>11.59670980904158</c:v>
                </c:pt>
                <c:pt idx="3">
                  <c:v>3.501140562974417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5.901329282056442</c:v>
                </c:pt>
                <c:pt idx="2">
                  <c:v>6.854658898406604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5.925369368340078</c:v>
                </c:pt>
                <c:pt idx="2">
                  <c:v>6.77906537913386</c:v>
                </c:pt>
                <c:pt idx="3">
                  <c:v>0.1029268423870329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0.02404008628363623</c:v>
                </c:pt>
                <c:pt idx="2">
                  <c:v>5.825735762783698</c:v>
                </c:pt>
                <c:pt idx="3">
                  <c:v>6.957585740793638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11.69296792098712</c:v>
                </c:pt>
                <c:pt idx="2">
                  <c:v>3.482176119023062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11.79589476337415</c:v>
                </c:pt>
                <c:pt idx="2">
                  <c:v>3.406464181233687</c:v>
                </c:pt>
                <c:pt idx="3">
                  <c:v>0.02404008628363623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0.1029268423870329</c:v>
                </c:pt>
                <c:pt idx="2">
                  <c:v>11.61725598319774</c:v>
                </c:pt>
                <c:pt idx="3">
                  <c:v>3.506216205306698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5.908302804979905</c:v>
                </c:pt>
                <c:pt idx="2">
                  <c:v>6.865012771527489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5.932009533003612</c:v>
                </c:pt>
                <c:pt idx="2">
                  <c:v>6.790453014098993</c:v>
                </c:pt>
                <c:pt idx="3">
                  <c:v>0.1015076047602006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0.02370672802370649</c:v>
                </c:pt>
                <c:pt idx="2">
                  <c:v>5.833743047551409</c:v>
                </c:pt>
                <c:pt idx="3">
                  <c:v>6.96652037628769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11.70841902283945</c:v>
                </c:pt>
                <c:pt idx="2">
                  <c:v>3.486600534476532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11.80992662759965</c:v>
                </c:pt>
                <c:pt idx="2">
                  <c:v>3.411925740866409</c:v>
                </c:pt>
                <c:pt idx="3">
                  <c:v>0.02370672802370649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0.1015076047602006</c:v>
                </c:pt>
                <c:pt idx="2">
                  <c:v>11.63374422922932</c:v>
                </c:pt>
                <c:pt idx="3">
                  <c:v>3.510307262500239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5.915442819210378</c:v>
                </c:pt>
                <c:pt idx="2">
                  <c:v>6.875011236048794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5.938906356792616</c:v>
                </c:pt>
                <c:pt idx="2">
                  <c:v>6.801202636960611</c:v>
                </c:pt>
                <c:pt idx="3">
                  <c:v>0.1004722728111199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0.02346353758223787</c:v>
                </c:pt>
                <c:pt idx="2">
                  <c:v>5.841634220122195</c:v>
                </c:pt>
                <c:pt idx="3">
                  <c:v>6.975483508859914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11.72379603307639</c:v>
                </c:pt>
                <c:pt idx="2">
                  <c:v>3.491050815671045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11.82426830588751</c:v>
                </c:pt>
                <c:pt idx="2">
                  <c:v>3.417129655199892</c:v>
                </c:pt>
                <c:pt idx="3">
                  <c:v>0.02346353758223787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0.1004722728111199</c:v>
                </c:pt>
                <c:pt idx="2">
                  <c:v>11.64987487260523</c:v>
                </c:pt>
                <c:pt idx="3">
                  <c:v>3.514514353253283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5.921754456409198</c:v>
                </c:pt>
                <c:pt idx="2">
                  <c:v>6.883527568291107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5.945056092512416</c:v>
                </c:pt>
                <c:pt idx="2">
                  <c:v>6.810216757891613</c:v>
                </c:pt>
                <c:pt idx="3">
                  <c:v>0.09978306830131554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0.02330163610321791</c:v>
                </c:pt>
                <c:pt idx="2">
                  <c:v>5.848443646009704</c:v>
                </c:pt>
                <c:pt idx="3">
                  <c:v>6.983310636592423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11.73714926170287</c:v>
                </c:pt>
                <c:pt idx="2">
                  <c:v>3.494943580240438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11.83693233000419</c:v>
                </c:pt>
                <c:pt idx="2">
                  <c:v>3.421521870528086</c:v>
                </c:pt>
                <c:pt idx="3">
                  <c:v>0.02330163610321791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0.09978306830131554</c:v>
                </c:pt>
                <c:pt idx="2">
                  <c:v>11.66372755199052</c:v>
                </c:pt>
                <c:pt idx="3">
                  <c:v>3.518245216343656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5.924621067089976</c:v>
                </c:pt>
                <c:pt idx="2">
                  <c:v>6.887538744035642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5.947828658059118</c:v>
                </c:pt>
                <c:pt idx="2">
                  <c:v>6.814518402455012</c:v>
                </c:pt>
                <c:pt idx="3">
                  <c:v>0.09938262485930578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0.02320759096914172</c:v>
                </c:pt>
                <c:pt idx="2">
                  <c:v>5.851600725509346</c:v>
                </c:pt>
                <c:pt idx="3">
                  <c:v>6.98692136889495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CO!$A$2:$A$914</c:f>
              <c:numCache>
                <c:formatCode>General</c:formatCode>
                <c:ptCount val="9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</c:numCache>
            </c:numRef>
          </c:cat>
          <c:val>
            <c:numRef>
              <c:f>CT y CO!$B$2:$B$914</c:f>
              <c:numCache>
                <c:formatCode>General</c:formatCode>
                <c:ptCount val="913"/>
                <c:pt idx="0">
                  <c:v>12958240.88838825</c:v>
                </c:pt>
                <c:pt idx="1">
                  <c:v>69496676.41490163</c:v>
                </c:pt>
                <c:pt idx="2">
                  <c:v>68964117.37887381</c:v>
                </c:pt>
                <c:pt idx="3">
                  <c:v>68432444.08688247</c:v>
                </c:pt>
                <c:pt idx="4">
                  <c:v>67901319.06203195</c:v>
                </c:pt>
                <c:pt idx="5">
                  <c:v>67371746.83719705</c:v>
                </c:pt>
                <c:pt idx="6">
                  <c:v>66843561.15298522</c:v>
                </c:pt>
                <c:pt idx="7">
                  <c:v>66316258.71062074</c:v>
                </c:pt>
                <c:pt idx="8">
                  <c:v>65791013.60323843</c:v>
                </c:pt>
                <c:pt idx="9">
                  <c:v>65267329.82675265</c:v>
                </c:pt>
                <c:pt idx="10">
                  <c:v>64744951.85226133</c:v>
                </c:pt>
                <c:pt idx="11">
                  <c:v>64223918.25533538</c:v>
                </c:pt>
                <c:pt idx="12">
                  <c:v>63704136.24149798</c:v>
                </c:pt>
                <c:pt idx="13">
                  <c:v>63185106.11584349</c:v>
                </c:pt>
                <c:pt idx="14">
                  <c:v>62666364.37430304</c:v>
                </c:pt>
                <c:pt idx="15">
                  <c:v>62148569.14196444</c:v>
                </c:pt>
                <c:pt idx="16">
                  <c:v>61632312.54996637</c:v>
                </c:pt>
                <c:pt idx="17">
                  <c:v>61105054.95015282</c:v>
                </c:pt>
                <c:pt idx="18">
                  <c:v>60578798.12980188</c:v>
                </c:pt>
                <c:pt idx="19">
                  <c:v>60054026.25930232</c:v>
                </c:pt>
                <c:pt idx="20">
                  <c:v>59531172.23571385</c:v>
                </c:pt>
                <c:pt idx="21">
                  <c:v>59010766.63321447</c:v>
                </c:pt>
                <c:pt idx="22">
                  <c:v>58493478.0551277</c:v>
                </c:pt>
                <c:pt idx="23">
                  <c:v>38774200.89186144</c:v>
                </c:pt>
                <c:pt idx="24">
                  <c:v>32081137.51045659</c:v>
                </c:pt>
                <c:pt idx="25">
                  <c:v>30229621.88343324</c:v>
                </c:pt>
                <c:pt idx="26">
                  <c:v>28861450.28442492</c:v>
                </c:pt>
                <c:pt idx="27">
                  <c:v>28798253.74365571</c:v>
                </c:pt>
                <c:pt idx="28">
                  <c:v>27756292.02136212</c:v>
                </c:pt>
                <c:pt idx="29">
                  <c:v>27688965.99200963</c:v>
                </c:pt>
                <c:pt idx="30">
                  <c:v>26868886.78007359</c:v>
                </c:pt>
                <c:pt idx="31">
                  <c:v>26798889.09344471</c:v>
                </c:pt>
                <c:pt idx="32">
                  <c:v>26137527.99877999</c:v>
                </c:pt>
                <c:pt idx="33">
                  <c:v>26065936.14488686</c:v>
                </c:pt>
                <c:pt idx="34">
                  <c:v>25522083.018014</c:v>
                </c:pt>
                <c:pt idx="35">
                  <c:v>25449527.72782472</c:v>
                </c:pt>
                <c:pt idx="36">
                  <c:v>24993250.17161591</c:v>
                </c:pt>
                <c:pt idx="37">
                  <c:v>24920116.38787474</c:v>
                </c:pt>
                <c:pt idx="38">
                  <c:v>24534648.82562768</c:v>
                </c:pt>
                <c:pt idx="39">
                  <c:v>24461426.66948706</c:v>
                </c:pt>
                <c:pt idx="40">
                  <c:v>24132837.97150112</c:v>
                </c:pt>
                <c:pt idx="41">
                  <c:v>24059764.21679664</c:v>
                </c:pt>
                <c:pt idx="42">
                  <c:v>23777873.58352355</c:v>
                </c:pt>
                <c:pt idx="43">
                  <c:v>23800997.6412165</c:v>
                </c:pt>
                <c:pt idx="44">
                  <c:v>24030941.83798327</c:v>
                </c:pt>
                <c:pt idx="45">
                  <c:v>23880527.64373208</c:v>
                </c:pt>
                <c:pt idx="46">
                  <c:v>22921872.12908297</c:v>
                </c:pt>
                <c:pt idx="47">
                  <c:v>21872063.30793195</c:v>
                </c:pt>
                <c:pt idx="48">
                  <c:v>21278805.29643703</c:v>
                </c:pt>
                <c:pt idx="49">
                  <c:v>20745145.36698185</c:v>
                </c:pt>
                <c:pt idx="50">
                  <c:v>20526749.80228217</c:v>
                </c:pt>
                <c:pt idx="51">
                  <c:v>20503620.37184774</c:v>
                </c:pt>
                <c:pt idx="52">
                  <c:v>20094029.14296821</c:v>
                </c:pt>
                <c:pt idx="53">
                  <c:v>19691050.86205555</c:v>
                </c:pt>
                <c:pt idx="54">
                  <c:v>19594711.3144588</c:v>
                </c:pt>
                <c:pt idx="55">
                  <c:v>19637526.73513118</c:v>
                </c:pt>
                <c:pt idx="56">
                  <c:v>19263772.47597188</c:v>
                </c:pt>
                <c:pt idx="57">
                  <c:v>19217933.05558281</c:v>
                </c:pt>
                <c:pt idx="58">
                  <c:v>19257010.44297232</c:v>
                </c:pt>
                <c:pt idx="59">
                  <c:v>18944796.24581457</c:v>
                </c:pt>
                <c:pt idx="60">
                  <c:v>18892974.6517766</c:v>
                </c:pt>
                <c:pt idx="61">
                  <c:v>18928609.20286397</c:v>
                </c:pt>
                <c:pt idx="62">
                  <c:v>18666152.70765933</c:v>
                </c:pt>
                <c:pt idx="63">
                  <c:v>18699304.04510731</c:v>
                </c:pt>
                <c:pt idx="64">
                  <c:v>18481161.19888761</c:v>
                </c:pt>
                <c:pt idx="65">
                  <c:v>18512140.40226416</c:v>
                </c:pt>
                <c:pt idx="66">
                  <c:v>18329873.40741496</c:v>
                </c:pt>
                <c:pt idx="67">
                  <c:v>18358776.79352791</c:v>
                </c:pt>
                <c:pt idx="68">
                  <c:v>18164105.37747138</c:v>
                </c:pt>
                <c:pt idx="69">
                  <c:v>18047923.84163202</c:v>
                </c:pt>
                <c:pt idx="70">
                  <c:v>17577574.9910288</c:v>
                </c:pt>
                <c:pt idx="71">
                  <c:v>17275012.22993796</c:v>
                </c:pt>
                <c:pt idx="72">
                  <c:v>16977722.75483625</c:v>
                </c:pt>
                <c:pt idx="73">
                  <c:v>16853720.26536471</c:v>
                </c:pt>
                <c:pt idx="74">
                  <c:v>16852547.08661446</c:v>
                </c:pt>
                <c:pt idx="75">
                  <c:v>16608794.4370487</c:v>
                </c:pt>
                <c:pt idx="76">
                  <c:v>16359177.82787091</c:v>
                </c:pt>
                <c:pt idx="77">
                  <c:v>16211707.75618993</c:v>
                </c:pt>
                <c:pt idx="78">
                  <c:v>16154175.9807443</c:v>
                </c:pt>
                <c:pt idx="79">
                  <c:v>16152976.58328664</c:v>
                </c:pt>
                <c:pt idx="80">
                  <c:v>15978727.82996335</c:v>
                </c:pt>
                <c:pt idx="81">
                  <c:v>15854215.6208367</c:v>
                </c:pt>
                <c:pt idx="82">
                  <c:v>15848722.62597552</c:v>
                </c:pt>
                <c:pt idx="83">
                  <c:v>15718600.26159877</c:v>
                </c:pt>
                <c:pt idx="84">
                  <c:v>15676093.11491477</c:v>
                </c:pt>
                <c:pt idx="85">
                  <c:v>15682355.24895724</c:v>
                </c:pt>
                <c:pt idx="86">
                  <c:v>15536522.63082444</c:v>
                </c:pt>
                <c:pt idx="87">
                  <c:v>15433502.86438823</c:v>
                </c:pt>
                <c:pt idx="88">
                  <c:v>15431909.42864351</c:v>
                </c:pt>
                <c:pt idx="89">
                  <c:v>15342613.04593353</c:v>
                </c:pt>
                <c:pt idx="90">
                  <c:v>15338690.34102055</c:v>
                </c:pt>
                <c:pt idx="91">
                  <c:v>15264648.41022148</c:v>
                </c:pt>
                <c:pt idx="92">
                  <c:v>15251224.39578689</c:v>
                </c:pt>
                <c:pt idx="93">
                  <c:v>15030027.85467819</c:v>
                </c:pt>
                <c:pt idx="94">
                  <c:v>14882048.90635406</c:v>
                </c:pt>
                <c:pt idx="95">
                  <c:v>14726210.95309719</c:v>
                </c:pt>
                <c:pt idx="96">
                  <c:v>14653127.3340402</c:v>
                </c:pt>
                <c:pt idx="97">
                  <c:v>14653282.00441472</c:v>
                </c:pt>
                <c:pt idx="98">
                  <c:v>14513691.98439346</c:v>
                </c:pt>
                <c:pt idx="99">
                  <c:v>14362071.24456995</c:v>
                </c:pt>
                <c:pt idx="100">
                  <c:v>14268478.91560191</c:v>
                </c:pt>
                <c:pt idx="101">
                  <c:v>14223850.24286097</c:v>
                </c:pt>
                <c:pt idx="102">
                  <c:v>14224297.96353171</c:v>
                </c:pt>
                <c:pt idx="103">
                  <c:v>14101610.03531854</c:v>
                </c:pt>
                <c:pt idx="104">
                  <c:v>14019548.91694086</c:v>
                </c:pt>
                <c:pt idx="105">
                  <c:v>13984691.71871532</c:v>
                </c:pt>
                <c:pt idx="106">
                  <c:v>13985312.72421967</c:v>
                </c:pt>
                <c:pt idx="107">
                  <c:v>13898663.60917146</c:v>
                </c:pt>
                <c:pt idx="108">
                  <c:v>13865008.9985191</c:v>
                </c:pt>
                <c:pt idx="109">
                  <c:v>13864058.37776726</c:v>
                </c:pt>
                <c:pt idx="110">
                  <c:v>13766916.43198455</c:v>
                </c:pt>
                <c:pt idx="111">
                  <c:v>13689337.55370971</c:v>
                </c:pt>
                <c:pt idx="112">
                  <c:v>13613495.23084994</c:v>
                </c:pt>
                <c:pt idx="113">
                  <c:v>13576230.36933511</c:v>
                </c:pt>
                <c:pt idx="114">
                  <c:v>13577212.98565032</c:v>
                </c:pt>
                <c:pt idx="115">
                  <c:v>13523069.28722061</c:v>
                </c:pt>
                <c:pt idx="116">
                  <c:v>13424553.4782699</c:v>
                </c:pt>
                <c:pt idx="117">
                  <c:v>13348075.38326678</c:v>
                </c:pt>
                <c:pt idx="118">
                  <c:v>13266941.1353505</c:v>
                </c:pt>
                <c:pt idx="119">
                  <c:v>13230180.67614089</c:v>
                </c:pt>
                <c:pt idx="120">
                  <c:v>13232876.91099646</c:v>
                </c:pt>
                <c:pt idx="121">
                  <c:v>13157322.22907775</c:v>
                </c:pt>
                <c:pt idx="122">
                  <c:v>13072219.38232862</c:v>
                </c:pt>
                <c:pt idx="123">
                  <c:v>13013945.44183415</c:v>
                </c:pt>
                <c:pt idx="124">
                  <c:v>12985692.46614845</c:v>
                </c:pt>
                <c:pt idx="125">
                  <c:v>12988562.1942869</c:v>
                </c:pt>
                <c:pt idx="126">
                  <c:v>12911622.45011422</c:v>
                </c:pt>
                <c:pt idx="127">
                  <c:v>12857966.04470249</c:v>
                </c:pt>
                <c:pt idx="128">
                  <c:v>12838387.41569756</c:v>
                </c:pt>
                <c:pt idx="129">
                  <c:v>12840983.93991012</c:v>
                </c:pt>
                <c:pt idx="130">
                  <c:v>12782192.76054431</c:v>
                </c:pt>
                <c:pt idx="131">
                  <c:v>12761910.93083108</c:v>
                </c:pt>
                <c:pt idx="132">
                  <c:v>12763089.15460972</c:v>
                </c:pt>
                <c:pt idx="133">
                  <c:v>12701908.97874891</c:v>
                </c:pt>
                <c:pt idx="134">
                  <c:v>12654395.48070759</c:v>
                </c:pt>
                <c:pt idx="135">
                  <c:v>12606866.66010471</c:v>
                </c:pt>
                <c:pt idx="136">
                  <c:v>12586219.88642272</c:v>
                </c:pt>
                <c:pt idx="137">
                  <c:v>12588227.22560609</c:v>
                </c:pt>
                <c:pt idx="138">
                  <c:v>12552795.48213064</c:v>
                </c:pt>
                <c:pt idx="139">
                  <c:v>12493596.93438915</c:v>
                </c:pt>
                <c:pt idx="140">
                  <c:v>12448353.98323832</c:v>
                </c:pt>
                <c:pt idx="141">
                  <c:v>12400878.55022172</c:v>
                </c:pt>
                <c:pt idx="142">
                  <c:v>12379714.51699948</c:v>
                </c:pt>
                <c:pt idx="143">
                  <c:v>12380727.92065685</c:v>
                </c:pt>
                <c:pt idx="144">
                  <c:v>12337532.47276966</c:v>
                </c:pt>
                <c:pt idx="145">
                  <c:v>12286455.07156534</c:v>
                </c:pt>
                <c:pt idx="146">
                  <c:v>12249831.61012717</c:v>
                </c:pt>
                <c:pt idx="147">
                  <c:v>12231562.55716538</c:v>
                </c:pt>
                <c:pt idx="148">
                  <c:v>12232416.23685894</c:v>
                </c:pt>
                <c:pt idx="149">
                  <c:v>12184832.60966387</c:v>
                </c:pt>
                <c:pt idx="150">
                  <c:v>12148999.20673529</c:v>
                </c:pt>
                <c:pt idx="151">
                  <c:v>12135204.71753546</c:v>
                </c:pt>
                <c:pt idx="152">
                  <c:v>12135994.96674726</c:v>
                </c:pt>
                <c:pt idx="153">
                  <c:v>12098453.87452637</c:v>
                </c:pt>
                <c:pt idx="154">
                  <c:v>12083665.85762696</c:v>
                </c:pt>
                <c:pt idx="155">
                  <c:v>12083585.47606555</c:v>
                </c:pt>
                <c:pt idx="156">
                  <c:v>12045038.12299611</c:v>
                </c:pt>
                <c:pt idx="157">
                  <c:v>12012531.31450352</c:v>
                </c:pt>
                <c:pt idx="158">
                  <c:v>11980381.34403257</c:v>
                </c:pt>
                <c:pt idx="159">
                  <c:v>11965950.78671362</c:v>
                </c:pt>
                <c:pt idx="160">
                  <c:v>11966491.61197967</c:v>
                </c:pt>
                <c:pt idx="161">
                  <c:v>11943443.07564717</c:v>
                </c:pt>
                <c:pt idx="162">
                  <c:v>11906460.4910941</c:v>
                </c:pt>
                <c:pt idx="163">
                  <c:v>11877825.99230492</c:v>
                </c:pt>
                <c:pt idx="164">
                  <c:v>11848131.04199206</c:v>
                </c:pt>
                <c:pt idx="165">
                  <c:v>11834827.4243675</c:v>
                </c:pt>
                <c:pt idx="166">
                  <c:v>11835358.40662917</c:v>
                </c:pt>
                <c:pt idx="167">
                  <c:v>11808938.79609563</c:v>
                </c:pt>
                <c:pt idx="168">
                  <c:v>11776965.62812307</c:v>
                </c:pt>
                <c:pt idx="169">
                  <c:v>11753432.13828059</c:v>
                </c:pt>
                <c:pt idx="170">
                  <c:v>11742028.86477909</c:v>
                </c:pt>
                <c:pt idx="171">
                  <c:v>11742690.31638158</c:v>
                </c:pt>
                <c:pt idx="172">
                  <c:v>11712029.06459345</c:v>
                </c:pt>
                <c:pt idx="173">
                  <c:v>11688401.0447993</c:v>
                </c:pt>
                <c:pt idx="174">
                  <c:v>11679294.12973783</c:v>
                </c:pt>
                <c:pt idx="175">
                  <c:v>11679826.10625968</c:v>
                </c:pt>
                <c:pt idx="176">
                  <c:v>11654862.21199674</c:v>
                </c:pt>
                <c:pt idx="177">
                  <c:v>11644976.2350174</c:v>
                </c:pt>
                <c:pt idx="178">
                  <c:v>11645243.44755669</c:v>
                </c:pt>
                <c:pt idx="179">
                  <c:v>11619596.46505517</c:v>
                </c:pt>
                <c:pt idx="180">
                  <c:v>11598499.39840056</c:v>
                </c:pt>
                <c:pt idx="181">
                  <c:v>11577422.48529465</c:v>
                </c:pt>
                <c:pt idx="182">
                  <c:v>11568096.18627535</c:v>
                </c:pt>
                <c:pt idx="183">
                  <c:v>11568596.35952697</c:v>
                </c:pt>
                <c:pt idx="184">
                  <c:v>11553642.50602956</c:v>
                </c:pt>
                <c:pt idx="185">
                  <c:v>11529689.9183613</c:v>
                </c:pt>
                <c:pt idx="186">
                  <c:v>11511101.23824966</c:v>
                </c:pt>
                <c:pt idx="187">
                  <c:v>11491976.43263893</c:v>
                </c:pt>
                <c:pt idx="188">
                  <c:v>11483627.7654069</c:v>
                </c:pt>
                <c:pt idx="189">
                  <c:v>11484048.62586761</c:v>
                </c:pt>
                <c:pt idx="190">
                  <c:v>11467211.83353917</c:v>
                </c:pt>
                <c:pt idx="191">
                  <c:v>11446842.90604259</c:v>
                </c:pt>
                <c:pt idx="192">
                  <c:v>11431845.99425858</c:v>
                </c:pt>
                <c:pt idx="193">
                  <c:v>11424393.36112086</c:v>
                </c:pt>
                <c:pt idx="194">
                  <c:v>11424602.72145321</c:v>
                </c:pt>
                <c:pt idx="195">
                  <c:v>11405060.8701433</c:v>
                </c:pt>
                <c:pt idx="196">
                  <c:v>11389356.14781955</c:v>
                </c:pt>
                <c:pt idx="197">
                  <c:v>11383224.88848132</c:v>
                </c:pt>
                <c:pt idx="198">
                  <c:v>11383484.25046423</c:v>
                </c:pt>
                <c:pt idx="199">
                  <c:v>11367428.28876671</c:v>
                </c:pt>
                <c:pt idx="200">
                  <c:v>11360186.42065894</c:v>
                </c:pt>
                <c:pt idx="201">
                  <c:v>11350281.21811033</c:v>
                </c:pt>
                <c:pt idx="202">
                  <c:v>11335469.78589511</c:v>
                </c:pt>
                <c:pt idx="203">
                  <c:v>11321456.41241482</c:v>
                </c:pt>
                <c:pt idx="204">
                  <c:v>11307887.83233305</c:v>
                </c:pt>
                <c:pt idx="205">
                  <c:v>11301821.06302842</c:v>
                </c:pt>
                <c:pt idx="206">
                  <c:v>11301972.06564987</c:v>
                </c:pt>
                <c:pt idx="207">
                  <c:v>11292687.80859967</c:v>
                </c:pt>
                <c:pt idx="208">
                  <c:v>11277825.2118755</c:v>
                </c:pt>
                <c:pt idx="209">
                  <c:v>11266200.2395156</c:v>
                </c:pt>
                <c:pt idx="210">
                  <c:v>11254263.07432455</c:v>
                </c:pt>
                <c:pt idx="211">
                  <c:v>11248998.938392</c:v>
                </c:pt>
                <c:pt idx="212">
                  <c:v>11249147.23768672</c:v>
                </c:pt>
                <c:pt idx="213">
                  <c:v>11239000.19738777</c:v>
                </c:pt>
                <c:pt idx="214">
                  <c:v>11226256.03227685</c:v>
                </c:pt>
                <c:pt idx="215">
                  <c:v>11216716.17985887</c:v>
                </c:pt>
                <c:pt idx="216">
                  <c:v>11212311.89836855</c:v>
                </c:pt>
                <c:pt idx="217">
                  <c:v>11212628.08314293</c:v>
                </c:pt>
                <c:pt idx="218">
                  <c:v>11200015.39888774</c:v>
                </c:pt>
                <c:pt idx="219">
                  <c:v>11189971.75521668</c:v>
                </c:pt>
                <c:pt idx="220">
                  <c:v>11185966.1060118</c:v>
                </c:pt>
                <c:pt idx="221">
                  <c:v>11186025.13570421</c:v>
                </c:pt>
                <c:pt idx="222">
                  <c:v>11175544.69431333</c:v>
                </c:pt>
                <c:pt idx="223">
                  <c:v>11170625.07141618</c:v>
                </c:pt>
                <c:pt idx="224">
                  <c:v>11170487.07709187</c:v>
                </c:pt>
                <c:pt idx="225">
                  <c:v>11159935.27544905</c:v>
                </c:pt>
                <c:pt idx="226">
                  <c:v>11151099.32745077</c:v>
                </c:pt>
                <c:pt idx="227">
                  <c:v>11142238.27642617</c:v>
                </c:pt>
                <c:pt idx="228">
                  <c:v>11138389.90006603</c:v>
                </c:pt>
                <c:pt idx="229">
                  <c:v>11138641.30594685</c:v>
                </c:pt>
                <c:pt idx="230">
                  <c:v>11132588.30008528</c:v>
                </c:pt>
                <c:pt idx="231">
                  <c:v>11122863.44826831</c:v>
                </c:pt>
                <c:pt idx="232">
                  <c:v>11115298.15389697</c:v>
                </c:pt>
                <c:pt idx="233">
                  <c:v>11107614.10030633</c:v>
                </c:pt>
                <c:pt idx="234">
                  <c:v>11104409.07505652</c:v>
                </c:pt>
                <c:pt idx="235">
                  <c:v>11104629.94506059</c:v>
                </c:pt>
                <c:pt idx="236">
                  <c:v>11098084.5106719</c:v>
                </c:pt>
                <c:pt idx="237">
                  <c:v>11090117.18921845</c:v>
                </c:pt>
                <c:pt idx="238">
                  <c:v>11084329.07397219</c:v>
                </c:pt>
                <c:pt idx="239">
                  <c:v>11081491.7042341</c:v>
                </c:pt>
                <c:pt idx="240">
                  <c:v>11081535.93642101</c:v>
                </c:pt>
                <c:pt idx="241">
                  <c:v>11073889.91652237</c:v>
                </c:pt>
                <c:pt idx="242">
                  <c:v>11067518.08196875</c:v>
                </c:pt>
                <c:pt idx="243">
                  <c:v>11065218.04503343</c:v>
                </c:pt>
                <c:pt idx="244">
                  <c:v>11065252.40059295</c:v>
                </c:pt>
                <c:pt idx="245">
                  <c:v>11058974.51309637</c:v>
                </c:pt>
                <c:pt idx="246">
                  <c:v>11056190.46494893</c:v>
                </c:pt>
                <c:pt idx="247">
                  <c:v>11056251.5197062</c:v>
                </c:pt>
                <c:pt idx="248">
                  <c:v>11049804.43258874</c:v>
                </c:pt>
                <c:pt idx="249">
                  <c:v>11044070.23485006</c:v>
                </c:pt>
                <c:pt idx="250">
                  <c:v>11038589.59479852</c:v>
                </c:pt>
                <c:pt idx="251">
                  <c:v>11036134.97121599</c:v>
                </c:pt>
                <c:pt idx="252">
                  <c:v>11036173.90712796</c:v>
                </c:pt>
                <c:pt idx="253">
                  <c:v>11032585.09210546</c:v>
                </c:pt>
                <c:pt idx="254">
                  <c:v>11026812.50315517</c:v>
                </c:pt>
                <c:pt idx="255">
                  <c:v>11022222.02409166</c:v>
                </c:pt>
                <c:pt idx="256">
                  <c:v>11017554.90108353</c:v>
                </c:pt>
                <c:pt idx="257">
                  <c:v>11015507.22360517</c:v>
                </c:pt>
                <c:pt idx="258">
                  <c:v>11015555.29979361</c:v>
                </c:pt>
                <c:pt idx="259">
                  <c:v>11011807.16200767</c:v>
                </c:pt>
                <c:pt idx="260">
                  <c:v>11007008.68902042</c:v>
                </c:pt>
                <c:pt idx="261">
                  <c:v>11003448.77430266</c:v>
                </c:pt>
                <c:pt idx="262">
                  <c:v>11001980.37412669</c:v>
                </c:pt>
                <c:pt idx="263">
                  <c:v>11002182.3841605</c:v>
                </c:pt>
                <c:pt idx="264">
                  <c:v>10997434.02703769</c:v>
                </c:pt>
                <c:pt idx="265">
                  <c:v>10993794.65579673</c:v>
                </c:pt>
                <c:pt idx="266">
                  <c:v>10992562.77620237</c:v>
                </c:pt>
                <c:pt idx="267">
                  <c:v>10992580.4539448</c:v>
                </c:pt>
                <c:pt idx="268">
                  <c:v>10988753.37402051</c:v>
                </c:pt>
                <c:pt idx="269">
                  <c:v>10987021.45164262</c:v>
                </c:pt>
                <c:pt idx="270">
                  <c:v>10987180.71569644</c:v>
                </c:pt>
                <c:pt idx="271">
                  <c:v>10983257.69801212</c:v>
                </c:pt>
                <c:pt idx="272">
                  <c:v>10980265.77246075</c:v>
                </c:pt>
                <c:pt idx="273">
                  <c:v>10977140.24974932</c:v>
                </c:pt>
                <c:pt idx="274">
                  <c:v>10975895.13334141</c:v>
                </c:pt>
                <c:pt idx="275">
                  <c:v>10976062.94030838</c:v>
                </c:pt>
                <c:pt idx="276">
                  <c:v>10974012.98889497</c:v>
                </c:pt>
                <c:pt idx="277">
                  <c:v>10970575.49260272</c:v>
                </c:pt>
                <c:pt idx="278">
                  <c:v>10967938.74211121</c:v>
                </c:pt>
                <c:pt idx="279">
                  <c:v>10965272.78676847</c:v>
                </c:pt>
                <c:pt idx="280">
                  <c:v>10964264.44100824</c:v>
                </c:pt>
                <c:pt idx="281">
                  <c:v>10964412.43681901</c:v>
                </c:pt>
                <c:pt idx="282">
                  <c:v>10962167.6894723</c:v>
                </c:pt>
                <c:pt idx="283">
                  <c:v>10959515.71257707</c:v>
                </c:pt>
                <c:pt idx="284">
                  <c:v>10957682.15502168</c:v>
                </c:pt>
                <c:pt idx="285">
                  <c:v>10956751.94987149</c:v>
                </c:pt>
                <c:pt idx="286">
                  <c:v>10956827.33343359</c:v>
                </c:pt>
                <c:pt idx="287">
                  <c:v>10954289.79992794</c:v>
                </c:pt>
                <c:pt idx="288">
                  <c:v>10952173.93016153</c:v>
                </c:pt>
                <c:pt idx="289">
                  <c:v>10951525.9096613</c:v>
                </c:pt>
                <c:pt idx="290">
                  <c:v>10951512.62582235</c:v>
                </c:pt>
                <c:pt idx="291">
                  <c:v>10949594.57822168</c:v>
                </c:pt>
                <c:pt idx="292">
                  <c:v>10948834.52407591</c:v>
                </c:pt>
                <c:pt idx="293">
                  <c:v>10948875.41863487</c:v>
                </c:pt>
                <c:pt idx="294">
                  <c:v>10946887.7793588</c:v>
                </c:pt>
                <c:pt idx="295">
                  <c:v>10945016.56879608</c:v>
                </c:pt>
                <c:pt idx="296">
                  <c:v>10943324.15644085</c:v>
                </c:pt>
                <c:pt idx="297">
                  <c:v>10942574.34425043</c:v>
                </c:pt>
                <c:pt idx="298">
                  <c:v>10942586.94973534</c:v>
                </c:pt>
                <c:pt idx="299">
                  <c:v>10941555.53774043</c:v>
                </c:pt>
                <c:pt idx="300">
                  <c:v>10939884.82788227</c:v>
                </c:pt>
                <c:pt idx="301">
                  <c:v>10938526.23150197</c:v>
                </c:pt>
                <c:pt idx="302">
                  <c:v>10937146.81306846</c:v>
                </c:pt>
                <c:pt idx="303">
                  <c:v>10936532.96652689</c:v>
                </c:pt>
                <c:pt idx="304">
                  <c:v>10936569.66914265</c:v>
                </c:pt>
                <c:pt idx="305">
                  <c:v>10935534.97560449</c:v>
                </c:pt>
                <c:pt idx="306">
                  <c:v>10934180.40885085</c:v>
                </c:pt>
                <c:pt idx="307">
                  <c:v>10933183.15414483</c:v>
                </c:pt>
                <c:pt idx="308">
                  <c:v>10932865.01315933</c:v>
                </c:pt>
                <c:pt idx="309">
                  <c:v>10932872.70066414</c:v>
                </c:pt>
                <c:pt idx="310">
                  <c:v>10931623.7304552</c:v>
                </c:pt>
                <c:pt idx="311">
                  <c:v>10930690.02970787</c:v>
                </c:pt>
                <c:pt idx="312">
                  <c:v>10930190.8517498</c:v>
                </c:pt>
                <c:pt idx="313">
                  <c:v>10930197.06310296</c:v>
                </c:pt>
                <c:pt idx="314">
                  <c:v>10929222.39377875</c:v>
                </c:pt>
                <c:pt idx="315">
                  <c:v>10928779.87156641</c:v>
                </c:pt>
                <c:pt idx="316">
                  <c:v>10928897.70260172</c:v>
                </c:pt>
                <c:pt idx="317">
                  <c:v>10927811.46617849</c:v>
                </c:pt>
                <c:pt idx="318">
                  <c:v>10927135.94812424</c:v>
                </c:pt>
                <c:pt idx="319">
                  <c:v>10926373.14254382</c:v>
                </c:pt>
                <c:pt idx="320">
                  <c:v>10926111.67988942</c:v>
                </c:pt>
                <c:pt idx="321">
                  <c:v>10926235.06714051</c:v>
                </c:pt>
                <c:pt idx="322">
                  <c:v>10925691.75677884</c:v>
                </c:pt>
                <c:pt idx="323">
                  <c:v>10925668.56286966</c:v>
                </c:pt>
                <c:pt idx="324">
                  <c:v>10924728.26953835</c:v>
                </c:pt>
                <c:pt idx="325">
                  <c:v>10924100.19603389</c:v>
                </c:pt>
                <c:pt idx="326">
                  <c:v>10923879.85178337</c:v>
                </c:pt>
                <c:pt idx="327">
                  <c:v>10923932.452048</c:v>
                </c:pt>
                <c:pt idx="328">
                  <c:v>10923424.33652384</c:v>
                </c:pt>
                <c:pt idx="329">
                  <c:v>10922853.33213786</c:v>
                </c:pt>
                <c:pt idx="330">
                  <c:v>10922478.52452944</c:v>
                </c:pt>
                <c:pt idx="331">
                  <c:v>10922317.87818045</c:v>
                </c:pt>
                <c:pt idx="332">
                  <c:v>10922444.66888257</c:v>
                </c:pt>
                <c:pt idx="333">
                  <c:v>10921819.52633865</c:v>
                </c:pt>
                <c:pt idx="334">
                  <c:v>10921433.74728092</c:v>
                </c:pt>
                <c:pt idx="335">
                  <c:v>10921369.76741832</c:v>
                </c:pt>
                <c:pt idx="336">
                  <c:v>10921408.73563898</c:v>
                </c:pt>
                <c:pt idx="337">
                  <c:v>10920996.31453611</c:v>
                </c:pt>
                <c:pt idx="338">
                  <c:v>10920857.81227055</c:v>
                </c:pt>
                <c:pt idx="339">
                  <c:v>10920817.0505592</c:v>
                </c:pt>
                <c:pt idx="340">
                  <c:v>10920477.28214822</c:v>
                </c:pt>
                <c:pt idx="341">
                  <c:v>10920291.13586299</c:v>
                </c:pt>
                <c:pt idx="342">
                  <c:v>10920353.38154813</c:v>
                </c:pt>
                <c:pt idx="343">
                  <c:v>10920050.61719896</c:v>
                </c:pt>
                <c:pt idx="344">
                  <c:v>10919922.85068891</c:v>
                </c:pt>
                <c:pt idx="345">
                  <c:v>10919960.9466779</c:v>
                </c:pt>
                <c:pt idx="346">
                  <c:v>10919833.67260291</c:v>
                </c:pt>
                <c:pt idx="347">
                  <c:v>10919836.49156191</c:v>
                </c:pt>
                <c:pt idx="348">
                  <c:v>10919566.98770166</c:v>
                </c:pt>
                <c:pt idx="349">
                  <c:v>10919445.28814101</c:v>
                </c:pt>
                <c:pt idx="350">
                  <c:v>10919542.79787117</c:v>
                </c:pt>
                <c:pt idx="351">
                  <c:v>10919349.47458264</c:v>
                </c:pt>
                <c:pt idx="352">
                  <c:v>10919339.39673679</c:v>
                </c:pt>
                <c:pt idx="353">
                  <c:v>10919228.79153454</c:v>
                </c:pt>
                <c:pt idx="354">
                  <c:v>10919245.6537332</c:v>
                </c:pt>
                <c:pt idx="355">
                  <c:v>10919194.37529235</c:v>
                </c:pt>
                <c:pt idx="356">
                  <c:v>10919205.4275355</c:v>
                </c:pt>
                <c:pt idx="357">
                  <c:v>10919237.63922759</c:v>
                </c:pt>
                <c:pt idx="358">
                  <c:v>10919247.51066869</c:v>
                </c:pt>
                <c:pt idx="359">
                  <c:v>10919308.10131833</c:v>
                </c:pt>
                <c:pt idx="360">
                  <c:v>10919235.64860072</c:v>
                </c:pt>
                <c:pt idx="361">
                  <c:v>10919234.88502431</c:v>
                </c:pt>
                <c:pt idx="362">
                  <c:v>10919204.89888188</c:v>
                </c:pt>
                <c:pt idx="363">
                  <c:v>10919239.31489894</c:v>
                </c:pt>
                <c:pt idx="364">
                  <c:v>10919290.59040694</c:v>
                </c:pt>
                <c:pt idx="365">
                  <c:v>10919162.77019993</c:v>
                </c:pt>
                <c:pt idx="366">
                  <c:v>10919219.84760964</c:v>
                </c:pt>
                <c:pt idx="367">
                  <c:v>10919225.86709445</c:v>
                </c:pt>
                <c:pt idx="368">
                  <c:v>10919156.53415277</c:v>
                </c:pt>
                <c:pt idx="369">
                  <c:v>10919239.70047066</c:v>
                </c:pt>
                <c:pt idx="370">
                  <c:v>10919205.65413559</c:v>
                </c:pt>
                <c:pt idx="371">
                  <c:v>10919221.25519388</c:v>
                </c:pt>
                <c:pt idx="372">
                  <c:v>10919338.29200529</c:v>
                </c:pt>
                <c:pt idx="373">
                  <c:v>10919198.4506613</c:v>
                </c:pt>
                <c:pt idx="374">
                  <c:v>10919117.19461571</c:v>
                </c:pt>
                <c:pt idx="375">
                  <c:v>10919094.0653782</c:v>
                </c:pt>
                <c:pt idx="376">
                  <c:v>10919116.41471076</c:v>
                </c:pt>
                <c:pt idx="377">
                  <c:v>10919105.49324053</c:v>
                </c:pt>
                <c:pt idx="378">
                  <c:v>10919140.17282488</c:v>
                </c:pt>
                <c:pt idx="379">
                  <c:v>10919068.05561818</c:v>
                </c:pt>
                <c:pt idx="380">
                  <c:v>10919096.90361683</c:v>
                </c:pt>
                <c:pt idx="381">
                  <c:v>10919012.63598023</c:v>
                </c:pt>
                <c:pt idx="382">
                  <c:v>10919015.61573038</c:v>
                </c:pt>
                <c:pt idx="383">
                  <c:v>10919146.28378021</c:v>
                </c:pt>
                <c:pt idx="384">
                  <c:v>10918982.88925723</c:v>
                </c:pt>
                <c:pt idx="385">
                  <c:v>10918949.8858787</c:v>
                </c:pt>
                <c:pt idx="386">
                  <c:v>10918964.39512071</c:v>
                </c:pt>
                <c:pt idx="387">
                  <c:v>10918890.76792486</c:v>
                </c:pt>
                <c:pt idx="388">
                  <c:v>10918888.05620741</c:v>
                </c:pt>
                <c:pt idx="389">
                  <c:v>10918889.64001115</c:v>
                </c:pt>
                <c:pt idx="390">
                  <c:v>10918882.65273889</c:v>
                </c:pt>
                <c:pt idx="391">
                  <c:v>10918914.35938352</c:v>
                </c:pt>
                <c:pt idx="392">
                  <c:v>10918839.87652691</c:v>
                </c:pt>
                <c:pt idx="393">
                  <c:v>10918870.46598083</c:v>
                </c:pt>
                <c:pt idx="394">
                  <c:v>10918804.97163584</c:v>
                </c:pt>
                <c:pt idx="395">
                  <c:v>10918812.26555225</c:v>
                </c:pt>
                <c:pt idx="396">
                  <c:v>10918740.1058132</c:v>
                </c:pt>
                <c:pt idx="397">
                  <c:v>10918787.09913235</c:v>
                </c:pt>
                <c:pt idx="398">
                  <c:v>10918731.4494247</c:v>
                </c:pt>
                <c:pt idx="399">
                  <c:v>10918747.0477639</c:v>
                </c:pt>
                <c:pt idx="400">
                  <c:v>10918736.24179367</c:v>
                </c:pt>
                <c:pt idx="401">
                  <c:v>10918744.19145496</c:v>
                </c:pt>
                <c:pt idx="402">
                  <c:v>10918742.08127475</c:v>
                </c:pt>
                <c:pt idx="403">
                  <c:v>10918735.75405781</c:v>
                </c:pt>
                <c:pt idx="404">
                  <c:v>10918736.83032136</c:v>
                </c:pt>
                <c:pt idx="405">
                  <c:v>10918747.99744166</c:v>
                </c:pt>
                <c:pt idx="406">
                  <c:v>10918741.06849406</c:v>
                </c:pt>
                <c:pt idx="407">
                  <c:v>10918758.53138334</c:v>
                </c:pt>
                <c:pt idx="408">
                  <c:v>10918742.45866208</c:v>
                </c:pt>
                <c:pt idx="409">
                  <c:v>10918751.6682619</c:v>
                </c:pt>
                <c:pt idx="410">
                  <c:v>10918750.86428451</c:v>
                </c:pt>
                <c:pt idx="411">
                  <c:v>10918761.52548733</c:v>
                </c:pt>
                <c:pt idx="412">
                  <c:v>10918749.51158498</c:v>
                </c:pt>
                <c:pt idx="413">
                  <c:v>10918762.58564002</c:v>
                </c:pt>
                <c:pt idx="414">
                  <c:v>10918751.00847812</c:v>
                </c:pt>
                <c:pt idx="415">
                  <c:v>10918743.51132607</c:v>
                </c:pt>
                <c:pt idx="416">
                  <c:v>10918735.81174933</c:v>
                </c:pt>
                <c:pt idx="417">
                  <c:v>10918735.00923685</c:v>
                </c:pt>
                <c:pt idx="418">
                  <c:v>10918732.60378074</c:v>
                </c:pt>
                <c:pt idx="419">
                  <c:v>10918734.51592016</c:v>
                </c:pt>
                <c:pt idx="420">
                  <c:v>10918742.0243936</c:v>
                </c:pt>
                <c:pt idx="421">
                  <c:v>10918732.39796602</c:v>
                </c:pt>
                <c:pt idx="422">
                  <c:v>10918729.85323237</c:v>
                </c:pt>
                <c:pt idx="423">
                  <c:v>10918723.36874663</c:v>
                </c:pt>
                <c:pt idx="424">
                  <c:v>10918724.5280226</c:v>
                </c:pt>
                <c:pt idx="425">
                  <c:v>10918720.6491903</c:v>
                </c:pt>
                <c:pt idx="426">
                  <c:v>10918721.96322445</c:v>
                </c:pt>
                <c:pt idx="427">
                  <c:v>10918715.18152879</c:v>
                </c:pt>
                <c:pt idx="428">
                  <c:v>10918714.48237331</c:v>
                </c:pt>
                <c:pt idx="429">
                  <c:v>10918707.28398651</c:v>
                </c:pt>
                <c:pt idx="430">
                  <c:v>10918708.87441762</c:v>
                </c:pt>
                <c:pt idx="431">
                  <c:v>10918707.66307311</c:v>
                </c:pt>
                <c:pt idx="432">
                  <c:v>10918708.62091375</c:v>
                </c:pt>
                <c:pt idx="433">
                  <c:v>10918708.00143481</c:v>
                </c:pt>
                <c:pt idx="434">
                  <c:v>10918706.25549009</c:v>
                </c:pt>
                <c:pt idx="435">
                  <c:v>10918707.46818486</c:v>
                </c:pt>
                <c:pt idx="436">
                  <c:v>10918705.44379362</c:v>
                </c:pt>
                <c:pt idx="437">
                  <c:v>10918706.79044165</c:v>
                </c:pt>
                <c:pt idx="438">
                  <c:v>10918702.90452252</c:v>
                </c:pt>
                <c:pt idx="439">
                  <c:v>10918703.66241973</c:v>
                </c:pt>
                <c:pt idx="440">
                  <c:v>10918698.21959602</c:v>
                </c:pt>
                <c:pt idx="441">
                  <c:v>10918700.3795301</c:v>
                </c:pt>
                <c:pt idx="442">
                  <c:v>10918698.2280376</c:v>
                </c:pt>
                <c:pt idx="443">
                  <c:v>10918699.61256273</c:v>
                </c:pt>
                <c:pt idx="444">
                  <c:v>10918696.24657899</c:v>
                </c:pt>
                <c:pt idx="445">
                  <c:v>10918697.17092306</c:v>
                </c:pt>
                <c:pt idx="446">
                  <c:v>10918696.97678331</c:v>
                </c:pt>
                <c:pt idx="447">
                  <c:v>10918697.16777407</c:v>
                </c:pt>
                <c:pt idx="448">
                  <c:v>10918696.0064991</c:v>
                </c:pt>
                <c:pt idx="449">
                  <c:v>10918696.94326006</c:v>
                </c:pt>
                <c:pt idx="450">
                  <c:v>10918695.86560681</c:v>
                </c:pt>
                <c:pt idx="451">
                  <c:v>10918696.60972642</c:v>
                </c:pt>
                <c:pt idx="452">
                  <c:v>10918694.76079935</c:v>
                </c:pt>
                <c:pt idx="453">
                  <c:v>10918695.83246972</c:v>
                </c:pt>
                <c:pt idx="454">
                  <c:v>10918692.55136627</c:v>
                </c:pt>
                <c:pt idx="455">
                  <c:v>10918691.30137962</c:v>
                </c:pt>
                <c:pt idx="456">
                  <c:v>10918692.08465433</c:v>
                </c:pt>
                <c:pt idx="457">
                  <c:v>10918690.43791682</c:v>
                </c:pt>
                <c:pt idx="458">
                  <c:v>10918692.51898715</c:v>
                </c:pt>
                <c:pt idx="459">
                  <c:v>10918689.56202315</c:v>
                </c:pt>
                <c:pt idx="460">
                  <c:v>10918690.03562962</c:v>
                </c:pt>
                <c:pt idx="461">
                  <c:v>10918690.12034263</c:v>
                </c:pt>
                <c:pt idx="462">
                  <c:v>10918690.67026529</c:v>
                </c:pt>
                <c:pt idx="463">
                  <c:v>10918691.12976952</c:v>
                </c:pt>
                <c:pt idx="464">
                  <c:v>10918690.15580286</c:v>
                </c:pt>
                <c:pt idx="465">
                  <c:v>10918691.04875758</c:v>
                </c:pt>
                <c:pt idx="466">
                  <c:v>10918690.12230922</c:v>
                </c:pt>
                <c:pt idx="467">
                  <c:v>10918691.06857815</c:v>
                </c:pt>
                <c:pt idx="468">
                  <c:v>10918689.97090208</c:v>
                </c:pt>
                <c:pt idx="469">
                  <c:v>10918690.24420194</c:v>
                </c:pt>
                <c:pt idx="470">
                  <c:v>10918690.5063049</c:v>
                </c:pt>
                <c:pt idx="471">
                  <c:v>10918690.73176328</c:v>
                </c:pt>
                <c:pt idx="472">
                  <c:v>10918691.00871531</c:v>
                </c:pt>
                <c:pt idx="473">
                  <c:v>10918689.47578642</c:v>
                </c:pt>
                <c:pt idx="474">
                  <c:v>10918689.86734102</c:v>
                </c:pt>
                <c:pt idx="475">
                  <c:v>10918689.72452371</c:v>
                </c:pt>
                <c:pt idx="476">
                  <c:v>10918689.64488423</c:v>
                </c:pt>
                <c:pt idx="477">
                  <c:v>10918689.6348323</c:v>
                </c:pt>
                <c:pt idx="478">
                  <c:v>10918689.29584866</c:v>
                </c:pt>
                <c:pt idx="479">
                  <c:v>10918688.83822119</c:v>
                </c:pt>
                <c:pt idx="480">
                  <c:v>10918689.1557423</c:v>
                </c:pt>
                <c:pt idx="481">
                  <c:v>10918688.38471238</c:v>
                </c:pt>
                <c:pt idx="482">
                  <c:v>10918688.81641348</c:v>
                </c:pt>
                <c:pt idx="483">
                  <c:v>10918688.3485593</c:v>
                </c:pt>
                <c:pt idx="484">
                  <c:v>10918688.58139896</c:v>
                </c:pt>
                <c:pt idx="485">
                  <c:v>10918687.30602869</c:v>
                </c:pt>
                <c:pt idx="486">
                  <c:v>10918686.82595473</c:v>
                </c:pt>
                <c:pt idx="487">
                  <c:v>10918686.44231308</c:v>
                </c:pt>
                <c:pt idx="488">
                  <c:v>10918686.3512712</c:v>
                </c:pt>
                <c:pt idx="489">
                  <c:v>10918686.60850527</c:v>
                </c:pt>
                <c:pt idx="490">
                  <c:v>10918687.09121371</c:v>
                </c:pt>
                <c:pt idx="491">
                  <c:v>10918686.55889492</c:v>
                </c:pt>
                <c:pt idx="492">
                  <c:v>10918686.19471618</c:v>
                </c:pt>
                <c:pt idx="493">
                  <c:v>10918686.41377466</c:v>
                </c:pt>
                <c:pt idx="494">
                  <c:v>10918686.15814242</c:v>
                </c:pt>
                <c:pt idx="495">
                  <c:v>10918686.10739874</c:v>
                </c:pt>
                <c:pt idx="496">
                  <c:v>10918686.15737362</c:v>
                </c:pt>
                <c:pt idx="497">
                  <c:v>10918686.21101546</c:v>
                </c:pt>
                <c:pt idx="498">
                  <c:v>10918686.12632504</c:v>
                </c:pt>
                <c:pt idx="499">
                  <c:v>10918686.39726811</c:v>
                </c:pt>
                <c:pt idx="500">
                  <c:v>10918685.65390098</c:v>
                </c:pt>
                <c:pt idx="501">
                  <c:v>10918685.79754338</c:v>
                </c:pt>
                <c:pt idx="502">
                  <c:v>10918685.66388702</c:v>
                </c:pt>
                <c:pt idx="503">
                  <c:v>10918685.84084054</c:v>
                </c:pt>
                <c:pt idx="504">
                  <c:v>10918685.76259086</c:v>
                </c:pt>
                <c:pt idx="505">
                  <c:v>10918685.98584286</c:v>
                </c:pt>
                <c:pt idx="506">
                  <c:v>10918686.06853357</c:v>
                </c:pt>
                <c:pt idx="507">
                  <c:v>10918685.51893406</c:v>
                </c:pt>
                <c:pt idx="508">
                  <c:v>10918686.31518201</c:v>
                </c:pt>
                <c:pt idx="509">
                  <c:v>10918685.44988131</c:v>
                </c:pt>
                <c:pt idx="510">
                  <c:v>10918685.76376553</c:v>
                </c:pt>
                <c:pt idx="511">
                  <c:v>10918685.72604381</c:v>
                </c:pt>
                <c:pt idx="512">
                  <c:v>10918685.41223932</c:v>
                </c:pt>
                <c:pt idx="513">
                  <c:v>10918685.59646368</c:v>
                </c:pt>
                <c:pt idx="514">
                  <c:v>10918685.78207191</c:v>
                </c:pt>
                <c:pt idx="515">
                  <c:v>10918685.6261396</c:v>
                </c:pt>
                <c:pt idx="516">
                  <c:v>10918685.85793635</c:v>
                </c:pt>
                <c:pt idx="517">
                  <c:v>10918685.63862768</c:v>
                </c:pt>
                <c:pt idx="518">
                  <c:v>10918685.67511995</c:v>
                </c:pt>
                <c:pt idx="519">
                  <c:v>10918685.44162455</c:v>
                </c:pt>
                <c:pt idx="520">
                  <c:v>10918685.50869242</c:v>
                </c:pt>
                <c:pt idx="521">
                  <c:v>10918685.34280945</c:v>
                </c:pt>
                <c:pt idx="522">
                  <c:v>10918685.49271514</c:v>
                </c:pt>
                <c:pt idx="523">
                  <c:v>10918685.36723108</c:v>
                </c:pt>
                <c:pt idx="524">
                  <c:v>10918685.49128407</c:v>
                </c:pt>
                <c:pt idx="525">
                  <c:v>10918685.43816443</c:v>
                </c:pt>
                <c:pt idx="526">
                  <c:v>10918685.26457954</c:v>
                </c:pt>
                <c:pt idx="527">
                  <c:v>10918685.27784286</c:v>
                </c:pt>
                <c:pt idx="528">
                  <c:v>10918685.14565001</c:v>
                </c:pt>
                <c:pt idx="529">
                  <c:v>10918685.08906675</c:v>
                </c:pt>
                <c:pt idx="530">
                  <c:v>10918685.14219437</c:v>
                </c:pt>
                <c:pt idx="531">
                  <c:v>10918685.19017568</c:v>
                </c:pt>
                <c:pt idx="532">
                  <c:v>10918685.10613506</c:v>
                </c:pt>
                <c:pt idx="533">
                  <c:v>10918685.0826665</c:v>
                </c:pt>
                <c:pt idx="534">
                  <c:v>10918685.13802961</c:v>
                </c:pt>
                <c:pt idx="535">
                  <c:v>10918685.01008767</c:v>
                </c:pt>
                <c:pt idx="536">
                  <c:v>10918685.04664152</c:v>
                </c:pt>
                <c:pt idx="537">
                  <c:v>10918684.79071334</c:v>
                </c:pt>
                <c:pt idx="538">
                  <c:v>10918684.86643178</c:v>
                </c:pt>
                <c:pt idx="539">
                  <c:v>10918684.91386191</c:v>
                </c:pt>
                <c:pt idx="540">
                  <c:v>10918684.92010372</c:v>
                </c:pt>
                <c:pt idx="541">
                  <c:v>10918684.88991668</c:v>
                </c:pt>
                <c:pt idx="542">
                  <c:v>10918684.77380344</c:v>
                </c:pt>
                <c:pt idx="543">
                  <c:v>10918684.76968191</c:v>
                </c:pt>
                <c:pt idx="544">
                  <c:v>10918684.78997735</c:v>
                </c:pt>
                <c:pt idx="545">
                  <c:v>10918684.81544804</c:v>
                </c:pt>
                <c:pt idx="546">
                  <c:v>10918684.80775479</c:v>
                </c:pt>
                <c:pt idx="547">
                  <c:v>10918684.81783056</c:v>
                </c:pt>
                <c:pt idx="548">
                  <c:v>10918684.80526153</c:v>
                </c:pt>
                <c:pt idx="549">
                  <c:v>10918684.87657878</c:v>
                </c:pt>
                <c:pt idx="550">
                  <c:v>10918684.81557397</c:v>
                </c:pt>
                <c:pt idx="551">
                  <c:v>10918684.8556019</c:v>
                </c:pt>
                <c:pt idx="552">
                  <c:v>10918684.76861545</c:v>
                </c:pt>
                <c:pt idx="553">
                  <c:v>10918684.81333153</c:v>
                </c:pt>
                <c:pt idx="554">
                  <c:v>10918684.79629133</c:v>
                </c:pt>
                <c:pt idx="555">
                  <c:v>10918684.83619357</c:v>
                </c:pt>
                <c:pt idx="556">
                  <c:v>10918684.86194901</c:v>
                </c:pt>
                <c:pt idx="557">
                  <c:v>10918684.82894739</c:v>
                </c:pt>
                <c:pt idx="558">
                  <c:v>10918684.77315869</c:v>
                </c:pt>
                <c:pt idx="559">
                  <c:v>10918684.78179301</c:v>
                </c:pt>
                <c:pt idx="560">
                  <c:v>10918684.86537526</c:v>
                </c:pt>
                <c:pt idx="561">
                  <c:v>10918684.79739149</c:v>
                </c:pt>
                <c:pt idx="562">
                  <c:v>10918684.84185803</c:v>
                </c:pt>
                <c:pt idx="563">
                  <c:v>10918684.85259368</c:v>
                </c:pt>
                <c:pt idx="564">
                  <c:v>10918684.74673769</c:v>
                </c:pt>
                <c:pt idx="565">
                  <c:v>10918684.78642999</c:v>
                </c:pt>
                <c:pt idx="566">
                  <c:v>10918684.75737213</c:v>
                </c:pt>
                <c:pt idx="567">
                  <c:v>10918684.72094345</c:v>
                </c:pt>
                <c:pt idx="568">
                  <c:v>10918684.75183589</c:v>
                </c:pt>
                <c:pt idx="569">
                  <c:v>10918684.77999739</c:v>
                </c:pt>
                <c:pt idx="570">
                  <c:v>10918684.74875494</c:v>
                </c:pt>
                <c:pt idx="571">
                  <c:v>10918684.74995062</c:v>
                </c:pt>
                <c:pt idx="572">
                  <c:v>10918684.6966273</c:v>
                </c:pt>
                <c:pt idx="573">
                  <c:v>10918684.68094858</c:v>
                </c:pt>
                <c:pt idx="574">
                  <c:v>10918684.71383639</c:v>
                </c:pt>
                <c:pt idx="575">
                  <c:v>10918684.67043679</c:v>
                </c:pt>
                <c:pt idx="576">
                  <c:v>10918684.68041181</c:v>
                </c:pt>
                <c:pt idx="577">
                  <c:v>10918684.62758152</c:v>
                </c:pt>
                <c:pt idx="578">
                  <c:v>10918684.60757568</c:v>
                </c:pt>
                <c:pt idx="579">
                  <c:v>10918684.64508341</c:v>
                </c:pt>
                <c:pt idx="580">
                  <c:v>10918684.61888188</c:v>
                </c:pt>
                <c:pt idx="581">
                  <c:v>10918684.6472604</c:v>
                </c:pt>
                <c:pt idx="582">
                  <c:v>10918684.60352708</c:v>
                </c:pt>
                <c:pt idx="583">
                  <c:v>10918684.61627924</c:v>
                </c:pt>
                <c:pt idx="584">
                  <c:v>10918684.59536625</c:v>
                </c:pt>
                <c:pt idx="585">
                  <c:v>10918684.61239971</c:v>
                </c:pt>
                <c:pt idx="586">
                  <c:v>10918684.59406936</c:v>
                </c:pt>
                <c:pt idx="587">
                  <c:v>10918684.59972776</c:v>
                </c:pt>
                <c:pt idx="588">
                  <c:v>10918684.59924505</c:v>
                </c:pt>
                <c:pt idx="589">
                  <c:v>10918684.60694659</c:v>
                </c:pt>
                <c:pt idx="590">
                  <c:v>10918684.59521399</c:v>
                </c:pt>
                <c:pt idx="591">
                  <c:v>10918684.60521165</c:v>
                </c:pt>
                <c:pt idx="592">
                  <c:v>10918684.58723277</c:v>
                </c:pt>
                <c:pt idx="593">
                  <c:v>10918684.5969936</c:v>
                </c:pt>
                <c:pt idx="594">
                  <c:v>10918684.60467465</c:v>
                </c:pt>
                <c:pt idx="595">
                  <c:v>10918684.60734445</c:v>
                </c:pt>
                <c:pt idx="596">
                  <c:v>10918684.59747183</c:v>
                </c:pt>
                <c:pt idx="597">
                  <c:v>10918684.61106038</c:v>
                </c:pt>
                <c:pt idx="598">
                  <c:v>10918684.5999821</c:v>
                </c:pt>
                <c:pt idx="599">
                  <c:v>10918684.59502942</c:v>
                </c:pt>
                <c:pt idx="600">
                  <c:v>10918684.59283418</c:v>
                </c:pt>
                <c:pt idx="601">
                  <c:v>10918684.59270029</c:v>
                </c:pt>
                <c:pt idx="602">
                  <c:v>10918684.58126673</c:v>
                </c:pt>
                <c:pt idx="603">
                  <c:v>10918684.58960099</c:v>
                </c:pt>
                <c:pt idx="604">
                  <c:v>10918684.6229068</c:v>
                </c:pt>
                <c:pt idx="605">
                  <c:v>10918684.60398573</c:v>
                </c:pt>
                <c:pt idx="606">
                  <c:v>10918684.59653796</c:v>
                </c:pt>
                <c:pt idx="607">
                  <c:v>10918684.57457515</c:v>
                </c:pt>
                <c:pt idx="608">
                  <c:v>10918684.58822899</c:v>
                </c:pt>
                <c:pt idx="609">
                  <c:v>10918684.579277</c:v>
                </c:pt>
                <c:pt idx="610">
                  <c:v>10918684.6012583</c:v>
                </c:pt>
                <c:pt idx="611">
                  <c:v>10918684.59138634</c:v>
                </c:pt>
                <c:pt idx="612">
                  <c:v>10918684.57014005</c:v>
                </c:pt>
                <c:pt idx="613">
                  <c:v>10918684.5842048</c:v>
                </c:pt>
                <c:pt idx="614">
                  <c:v>10918684.57799082</c:v>
                </c:pt>
                <c:pt idx="615">
                  <c:v>10918684.5814901</c:v>
                </c:pt>
                <c:pt idx="616">
                  <c:v>10918684.56488376</c:v>
                </c:pt>
                <c:pt idx="617">
                  <c:v>10918684.58524847</c:v>
                </c:pt>
                <c:pt idx="618">
                  <c:v>10918684.56493748</c:v>
                </c:pt>
                <c:pt idx="619">
                  <c:v>10918684.55905983</c:v>
                </c:pt>
                <c:pt idx="620">
                  <c:v>10918684.56554973</c:v>
                </c:pt>
                <c:pt idx="621">
                  <c:v>10918684.58356822</c:v>
                </c:pt>
                <c:pt idx="622">
                  <c:v>10918684.56147421</c:v>
                </c:pt>
                <c:pt idx="623">
                  <c:v>10918684.5611655</c:v>
                </c:pt>
                <c:pt idx="624">
                  <c:v>10918684.56294851</c:v>
                </c:pt>
                <c:pt idx="625">
                  <c:v>10918684.54979239</c:v>
                </c:pt>
                <c:pt idx="626">
                  <c:v>10918684.55102624</c:v>
                </c:pt>
                <c:pt idx="627">
                  <c:v>10918684.54060711</c:v>
                </c:pt>
                <c:pt idx="628">
                  <c:v>10918684.53624796</c:v>
                </c:pt>
                <c:pt idx="629">
                  <c:v>10918684.52476464</c:v>
                </c:pt>
                <c:pt idx="630">
                  <c:v>10918684.52286269</c:v>
                </c:pt>
                <c:pt idx="631">
                  <c:v>10918684.52813294</c:v>
                </c:pt>
                <c:pt idx="632">
                  <c:v>10918684.52620443</c:v>
                </c:pt>
                <c:pt idx="633">
                  <c:v>10918684.52761207</c:v>
                </c:pt>
                <c:pt idx="634">
                  <c:v>10918684.52250995</c:v>
                </c:pt>
                <c:pt idx="635">
                  <c:v>10918684.52971186</c:v>
                </c:pt>
                <c:pt idx="636">
                  <c:v>10918684.52460256</c:v>
                </c:pt>
                <c:pt idx="637">
                  <c:v>10918684.52638981</c:v>
                </c:pt>
                <c:pt idx="638">
                  <c:v>10918684.52238694</c:v>
                </c:pt>
                <c:pt idx="639">
                  <c:v>10918684.52427632</c:v>
                </c:pt>
                <c:pt idx="640">
                  <c:v>10918684.52710967</c:v>
                </c:pt>
                <c:pt idx="641">
                  <c:v>10918684.52723877</c:v>
                </c:pt>
                <c:pt idx="642">
                  <c:v>10918684.52909333</c:v>
                </c:pt>
                <c:pt idx="643">
                  <c:v>10918684.52399613</c:v>
                </c:pt>
                <c:pt idx="644">
                  <c:v>10918684.51985955</c:v>
                </c:pt>
                <c:pt idx="645">
                  <c:v>10918684.52187714</c:v>
                </c:pt>
                <c:pt idx="646">
                  <c:v>10918684.53046195</c:v>
                </c:pt>
                <c:pt idx="647">
                  <c:v>10918684.5210371</c:v>
                </c:pt>
                <c:pt idx="648">
                  <c:v>10918684.52414647</c:v>
                </c:pt>
                <c:pt idx="649">
                  <c:v>10918684.52328666</c:v>
                </c:pt>
                <c:pt idx="650">
                  <c:v>10918684.52517326</c:v>
                </c:pt>
                <c:pt idx="651">
                  <c:v>10918684.52087519</c:v>
                </c:pt>
                <c:pt idx="652">
                  <c:v>10918684.52332307</c:v>
                </c:pt>
                <c:pt idx="653">
                  <c:v>10918684.51874822</c:v>
                </c:pt>
                <c:pt idx="654">
                  <c:v>10918684.52644166</c:v>
                </c:pt>
                <c:pt idx="655">
                  <c:v>10918684.52224003</c:v>
                </c:pt>
                <c:pt idx="656">
                  <c:v>10918684.52527994</c:v>
                </c:pt>
                <c:pt idx="657">
                  <c:v>10918684.52114873</c:v>
                </c:pt>
                <c:pt idx="658">
                  <c:v>10918684.52549338</c:v>
                </c:pt>
                <c:pt idx="659">
                  <c:v>10918684.51957578</c:v>
                </c:pt>
                <c:pt idx="660">
                  <c:v>10918684.52035079</c:v>
                </c:pt>
                <c:pt idx="661">
                  <c:v>10918684.52705123</c:v>
                </c:pt>
                <c:pt idx="662">
                  <c:v>10918684.52046734</c:v>
                </c:pt>
                <c:pt idx="663">
                  <c:v>10918684.51853559</c:v>
                </c:pt>
                <c:pt idx="664">
                  <c:v>10918684.51984119</c:v>
                </c:pt>
                <c:pt idx="665">
                  <c:v>10918684.51715135</c:v>
                </c:pt>
                <c:pt idx="666">
                  <c:v>10918684.51811116</c:v>
                </c:pt>
                <c:pt idx="667">
                  <c:v>10918684.51901713</c:v>
                </c:pt>
                <c:pt idx="668">
                  <c:v>10918684.51623332</c:v>
                </c:pt>
                <c:pt idx="669">
                  <c:v>10918684.51623762</c:v>
                </c:pt>
                <c:pt idx="670">
                  <c:v>10918684.51700886</c:v>
                </c:pt>
                <c:pt idx="671">
                  <c:v>10918684.51480294</c:v>
                </c:pt>
                <c:pt idx="672">
                  <c:v>10918684.5142597</c:v>
                </c:pt>
                <c:pt idx="673">
                  <c:v>10918684.51269105</c:v>
                </c:pt>
                <c:pt idx="674">
                  <c:v>10918684.51333198</c:v>
                </c:pt>
                <c:pt idx="675">
                  <c:v>10918684.51058607</c:v>
                </c:pt>
                <c:pt idx="676">
                  <c:v>10918684.51460179</c:v>
                </c:pt>
                <c:pt idx="677">
                  <c:v>10918684.5113398</c:v>
                </c:pt>
                <c:pt idx="678">
                  <c:v>10918684.51258542</c:v>
                </c:pt>
                <c:pt idx="679">
                  <c:v>10918684.51116982</c:v>
                </c:pt>
                <c:pt idx="680">
                  <c:v>10918684.51013619</c:v>
                </c:pt>
                <c:pt idx="681">
                  <c:v>10918684.51089445</c:v>
                </c:pt>
                <c:pt idx="682">
                  <c:v>10918684.51098315</c:v>
                </c:pt>
                <c:pt idx="683">
                  <c:v>10918684.51139736</c:v>
                </c:pt>
                <c:pt idx="684">
                  <c:v>10918684.51146998</c:v>
                </c:pt>
                <c:pt idx="685">
                  <c:v>10918684.5115653</c:v>
                </c:pt>
                <c:pt idx="686">
                  <c:v>10918684.51194135</c:v>
                </c:pt>
                <c:pt idx="687">
                  <c:v>10918684.51105919</c:v>
                </c:pt>
                <c:pt idx="688">
                  <c:v>10918684.51097125</c:v>
                </c:pt>
                <c:pt idx="689">
                  <c:v>10918684.51134028</c:v>
                </c:pt>
                <c:pt idx="690">
                  <c:v>10918684.51017819</c:v>
                </c:pt>
                <c:pt idx="691">
                  <c:v>10918684.51063826</c:v>
                </c:pt>
                <c:pt idx="692">
                  <c:v>10918684.51161395</c:v>
                </c:pt>
                <c:pt idx="693">
                  <c:v>10918684.51103195</c:v>
                </c:pt>
                <c:pt idx="694">
                  <c:v>10918684.51079372</c:v>
                </c:pt>
                <c:pt idx="695">
                  <c:v>10918684.51034934</c:v>
                </c:pt>
                <c:pt idx="696">
                  <c:v>10918684.51188977</c:v>
                </c:pt>
                <c:pt idx="697">
                  <c:v>10918684.50999301</c:v>
                </c:pt>
                <c:pt idx="698">
                  <c:v>10918684.50999179</c:v>
                </c:pt>
                <c:pt idx="699">
                  <c:v>10918684.51050717</c:v>
                </c:pt>
                <c:pt idx="700">
                  <c:v>10918684.51013279</c:v>
                </c:pt>
                <c:pt idx="701">
                  <c:v>10918684.50989152</c:v>
                </c:pt>
                <c:pt idx="702">
                  <c:v>10918684.51014467</c:v>
                </c:pt>
                <c:pt idx="703">
                  <c:v>10918684.50951592</c:v>
                </c:pt>
                <c:pt idx="704">
                  <c:v>10918684.50954419</c:v>
                </c:pt>
                <c:pt idx="705">
                  <c:v>10918684.50955793</c:v>
                </c:pt>
                <c:pt idx="706">
                  <c:v>10918684.50961725</c:v>
                </c:pt>
                <c:pt idx="707">
                  <c:v>10918684.50944702</c:v>
                </c:pt>
                <c:pt idx="708">
                  <c:v>10918684.50937625</c:v>
                </c:pt>
                <c:pt idx="709">
                  <c:v>10918684.50892003</c:v>
                </c:pt>
                <c:pt idx="710">
                  <c:v>10918684.50938325</c:v>
                </c:pt>
                <c:pt idx="711">
                  <c:v>10918684.50835128</c:v>
                </c:pt>
                <c:pt idx="712">
                  <c:v>10918684.50852136</c:v>
                </c:pt>
                <c:pt idx="713">
                  <c:v>10918684.50892483</c:v>
                </c:pt>
                <c:pt idx="714">
                  <c:v>10918684.5085523</c:v>
                </c:pt>
                <c:pt idx="715">
                  <c:v>10918684.5089313</c:v>
                </c:pt>
                <c:pt idx="716">
                  <c:v>10918684.50852283</c:v>
                </c:pt>
                <c:pt idx="717">
                  <c:v>10918684.5086339</c:v>
                </c:pt>
                <c:pt idx="718">
                  <c:v>10918684.50860081</c:v>
                </c:pt>
                <c:pt idx="719">
                  <c:v>10918684.5084422</c:v>
                </c:pt>
                <c:pt idx="720">
                  <c:v>10918684.50862802</c:v>
                </c:pt>
                <c:pt idx="721">
                  <c:v>10918684.50836147</c:v>
                </c:pt>
                <c:pt idx="722">
                  <c:v>10918684.50859333</c:v>
                </c:pt>
                <c:pt idx="723">
                  <c:v>10918684.50871834</c:v>
                </c:pt>
                <c:pt idx="724">
                  <c:v>10918684.50825963</c:v>
                </c:pt>
                <c:pt idx="725">
                  <c:v>10918684.50857485</c:v>
                </c:pt>
                <c:pt idx="726">
                  <c:v>10918684.50859421</c:v>
                </c:pt>
                <c:pt idx="727">
                  <c:v>10918684.50831187</c:v>
                </c:pt>
                <c:pt idx="728">
                  <c:v>10918684.50829722</c:v>
                </c:pt>
                <c:pt idx="729">
                  <c:v>10918684.50859456</c:v>
                </c:pt>
                <c:pt idx="730">
                  <c:v>10918684.50849919</c:v>
                </c:pt>
                <c:pt idx="731">
                  <c:v>10918684.50834502</c:v>
                </c:pt>
                <c:pt idx="732">
                  <c:v>10918684.50828408</c:v>
                </c:pt>
                <c:pt idx="733">
                  <c:v>10918684.5084085</c:v>
                </c:pt>
                <c:pt idx="734">
                  <c:v>10918684.5082332</c:v>
                </c:pt>
                <c:pt idx="735">
                  <c:v>10918684.50822706</c:v>
                </c:pt>
                <c:pt idx="736">
                  <c:v>10918684.50815774</c:v>
                </c:pt>
                <c:pt idx="737">
                  <c:v>10918684.50821648</c:v>
                </c:pt>
                <c:pt idx="738">
                  <c:v>10918684.5081198</c:v>
                </c:pt>
                <c:pt idx="739">
                  <c:v>10918684.50801884</c:v>
                </c:pt>
                <c:pt idx="740">
                  <c:v>10918684.50808803</c:v>
                </c:pt>
                <c:pt idx="741">
                  <c:v>10918684.50817195</c:v>
                </c:pt>
                <c:pt idx="742">
                  <c:v>10918684.50795282</c:v>
                </c:pt>
                <c:pt idx="743">
                  <c:v>10918684.50806404</c:v>
                </c:pt>
                <c:pt idx="744">
                  <c:v>10918684.50777822</c:v>
                </c:pt>
                <c:pt idx="745">
                  <c:v>10918684.50781507</c:v>
                </c:pt>
                <c:pt idx="746">
                  <c:v>10918684.50785403</c:v>
                </c:pt>
                <c:pt idx="747">
                  <c:v>10918684.50781797</c:v>
                </c:pt>
                <c:pt idx="748">
                  <c:v>10918684.50783049</c:v>
                </c:pt>
                <c:pt idx="749">
                  <c:v>10918684.50780572</c:v>
                </c:pt>
                <c:pt idx="750">
                  <c:v>10918684.50774526</c:v>
                </c:pt>
                <c:pt idx="751">
                  <c:v>10918684.50778999</c:v>
                </c:pt>
                <c:pt idx="752">
                  <c:v>10918684.50776671</c:v>
                </c:pt>
                <c:pt idx="753">
                  <c:v>10918684.50782204</c:v>
                </c:pt>
                <c:pt idx="754">
                  <c:v>10918684.50785034</c:v>
                </c:pt>
                <c:pt idx="755">
                  <c:v>10918684.50782299</c:v>
                </c:pt>
                <c:pt idx="756">
                  <c:v>10918684.50780665</c:v>
                </c:pt>
                <c:pt idx="757">
                  <c:v>10918684.5078312</c:v>
                </c:pt>
                <c:pt idx="758">
                  <c:v>10918684.50780465</c:v>
                </c:pt>
                <c:pt idx="759">
                  <c:v>10918684.50779517</c:v>
                </c:pt>
                <c:pt idx="760">
                  <c:v>10918684.50775227</c:v>
                </c:pt>
                <c:pt idx="761">
                  <c:v>10918684.50779492</c:v>
                </c:pt>
                <c:pt idx="762">
                  <c:v>10918684.50770988</c:v>
                </c:pt>
                <c:pt idx="763">
                  <c:v>10918684.50775629</c:v>
                </c:pt>
                <c:pt idx="764">
                  <c:v>10918684.5078418</c:v>
                </c:pt>
                <c:pt idx="765">
                  <c:v>10918684.50778868</c:v>
                </c:pt>
                <c:pt idx="766">
                  <c:v>10918684.50779836</c:v>
                </c:pt>
                <c:pt idx="767">
                  <c:v>10918684.50771466</c:v>
                </c:pt>
                <c:pt idx="768">
                  <c:v>10918684.50780526</c:v>
                </c:pt>
                <c:pt idx="769">
                  <c:v>10918684.50771563</c:v>
                </c:pt>
                <c:pt idx="770">
                  <c:v>10918684.50772104</c:v>
                </c:pt>
                <c:pt idx="771">
                  <c:v>10918684.50771277</c:v>
                </c:pt>
                <c:pt idx="772">
                  <c:v>10918684.50770758</c:v>
                </c:pt>
                <c:pt idx="773">
                  <c:v>10918684.50769487</c:v>
                </c:pt>
                <c:pt idx="774">
                  <c:v>10918684.5077327</c:v>
                </c:pt>
                <c:pt idx="775">
                  <c:v>10918684.50770734</c:v>
                </c:pt>
                <c:pt idx="776">
                  <c:v>10918684.50770439</c:v>
                </c:pt>
                <c:pt idx="777">
                  <c:v>10918684.50766215</c:v>
                </c:pt>
                <c:pt idx="778">
                  <c:v>10918684.50767059</c:v>
                </c:pt>
                <c:pt idx="779">
                  <c:v>10918684.50777807</c:v>
                </c:pt>
                <c:pt idx="780">
                  <c:v>10918684.50766483</c:v>
                </c:pt>
                <c:pt idx="781">
                  <c:v>10918684.50769586</c:v>
                </c:pt>
                <c:pt idx="782">
                  <c:v>10918684.50768004</c:v>
                </c:pt>
                <c:pt idx="783">
                  <c:v>10918684.50769798</c:v>
                </c:pt>
                <c:pt idx="784">
                  <c:v>10918684.50766844</c:v>
                </c:pt>
                <c:pt idx="785">
                  <c:v>10918684.50762734</c:v>
                </c:pt>
                <c:pt idx="786">
                  <c:v>10918684.50763575</c:v>
                </c:pt>
                <c:pt idx="787">
                  <c:v>10918684.50757565</c:v>
                </c:pt>
                <c:pt idx="788">
                  <c:v>10918684.5075473</c:v>
                </c:pt>
                <c:pt idx="789">
                  <c:v>10918684.50752036</c:v>
                </c:pt>
                <c:pt idx="790">
                  <c:v>10918684.50750365</c:v>
                </c:pt>
                <c:pt idx="791">
                  <c:v>10918684.50753505</c:v>
                </c:pt>
                <c:pt idx="792">
                  <c:v>10918684.50751719</c:v>
                </c:pt>
                <c:pt idx="793">
                  <c:v>10918684.50752461</c:v>
                </c:pt>
                <c:pt idx="794">
                  <c:v>10918684.50749734</c:v>
                </c:pt>
                <c:pt idx="795">
                  <c:v>10918684.50751748</c:v>
                </c:pt>
                <c:pt idx="796">
                  <c:v>10918684.50751156</c:v>
                </c:pt>
                <c:pt idx="797">
                  <c:v>10918684.50750722</c:v>
                </c:pt>
                <c:pt idx="798">
                  <c:v>10918684.50751793</c:v>
                </c:pt>
                <c:pt idx="799">
                  <c:v>10918684.50751052</c:v>
                </c:pt>
                <c:pt idx="800">
                  <c:v>10918684.50749394</c:v>
                </c:pt>
                <c:pt idx="801">
                  <c:v>10918684.50750737</c:v>
                </c:pt>
                <c:pt idx="802">
                  <c:v>10918684.50750386</c:v>
                </c:pt>
                <c:pt idx="803">
                  <c:v>10918684.5074885</c:v>
                </c:pt>
                <c:pt idx="804">
                  <c:v>10918684.50750613</c:v>
                </c:pt>
                <c:pt idx="805">
                  <c:v>10918684.50750276</c:v>
                </c:pt>
                <c:pt idx="806">
                  <c:v>10918684.50746971</c:v>
                </c:pt>
                <c:pt idx="807">
                  <c:v>10918684.50749503</c:v>
                </c:pt>
                <c:pt idx="808">
                  <c:v>10918684.50744773</c:v>
                </c:pt>
                <c:pt idx="809">
                  <c:v>10918684.50744594</c:v>
                </c:pt>
                <c:pt idx="810">
                  <c:v>10918684.50745407</c:v>
                </c:pt>
                <c:pt idx="811">
                  <c:v>10918684.50745135</c:v>
                </c:pt>
                <c:pt idx="812">
                  <c:v>10918684.50747694</c:v>
                </c:pt>
                <c:pt idx="813">
                  <c:v>10918684.50746313</c:v>
                </c:pt>
                <c:pt idx="814">
                  <c:v>10918684.50745611</c:v>
                </c:pt>
                <c:pt idx="815">
                  <c:v>10918684.50746207</c:v>
                </c:pt>
                <c:pt idx="816">
                  <c:v>10918684.50746992</c:v>
                </c:pt>
                <c:pt idx="817">
                  <c:v>10918684.50745792</c:v>
                </c:pt>
                <c:pt idx="818">
                  <c:v>10918684.50743902</c:v>
                </c:pt>
                <c:pt idx="819">
                  <c:v>10918684.50744393</c:v>
                </c:pt>
                <c:pt idx="820">
                  <c:v>10918684.50746586</c:v>
                </c:pt>
                <c:pt idx="821">
                  <c:v>10918684.50745132</c:v>
                </c:pt>
                <c:pt idx="822">
                  <c:v>10918684.50746248</c:v>
                </c:pt>
                <c:pt idx="823">
                  <c:v>10918684.50745912</c:v>
                </c:pt>
                <c:pt idx="824">
                  <c:v>10918684.50744002</c:v>
                </c:pt>
                <c:pt idx="825">
                  <c:v>10918684.50743751</c:v>
                </c:pt>
                <c:pt idx="826">
                  <c:v>10918684.50745446</c:v>
                </c:pt>
                <c:pt idx="827">
                  <c:v>10918684.50744576</c:v>
                </c:pt>
                <c:pt idx="828">
                  <c:v>10918684.50746579</c:v>
                </c:pt>
                <c:pt idx="829">
                  <c:v>10918684.50744556</c:v>
                </c:pt>
                <c:pt idx="830">
                  <c:v>10918684.50743957</c:v>
                </c:pt>
                <c:pt idx="831">
                  <c:v>10918684.50743974</c:v>
                </c:pt>
                <c:pt idx="832">
                  <c:v>10918684.50744376</c:v>
                </c:pt>
                <c:pt idx="833">
                  <c:v>10918684.50744549</c:v>
                </c:pt>
                <c:pt idx="834">
                  <c:v>10918684.50743999</c:v>
                </c:pt>
                <c:pt idx="835">
                  <c:v>10918684.50743324</c:v>
                </c:pt>
                <c:pt idx="836">
                  <c:v>10918684.50744073</c:v>
                </c:pt>
                <c:pt idx="837">
                  <c:v>10918684.50744666</c:v>
                </c:pt>
                <c:pt idx="838">
                  <c:v>10918684.50744257</c:v>
                </c:pt>
                <c:pt idx="839">
                  <c:v>10918684.50744172</c:v>
                </c:pt>
                <c:pt idx="840">
                  <c:v>10918684.50743666</c:v>
                </c:pt>
                <c:pt idx="841">
                  <c:v>10918684.50743966</c:v>
                </c:pt>
                <c:pt idx="842">
                  <c:v>10918684.50742901</c:v>
                </c:pt>
                <c:pt idx="843">
                  <c:v>10918684.50742655</c:v>
                </c:pt>
                <c:pt idx="844">
                  <c:v>10918684.50741985</c:v>
                </c:pt>
                <c:pt idx="845">
                  <c:v>10918684.50742226</c:v>
                </c:pt>
                <c:pt idx="846">
                  <c:v>10918684.50742366</c:v>
                </c:pt>
                <c:pt idx="847">
                  <c:v>10918684.50740919</c:v>
                </c:pt>
                <c:pt idx="848">
                  <c:v>10918684.50741714</c:v>
                </c:pt>
                <c:pt idx="849">
                  <c:v>10918684.50741558</c:v>
                </c:pt>
                <c:pt idx="850">
                  <c:v>10918684.5074092</c:v>
                </c:pt>
                <c:pt idx="851">
                  <c:v>10918684.50741154</c:v>
                </c:pt>
                <c:pt idx="852">
                  <c:v>10918684.50740753</c:v>
                </c:pt>
                <c:pt idx="853">
                  <c:v>10918684.50741076</c:v>
                </c:pt>
                <c:pt idx="854">
                  <c:v>10918684.50740854</c:v>
                </c:pt>
                <c:pt idx="855">
                  <c:v>10918684.50740902</c:v>
                </c:pt>
                <c:pt idx="856">
                  <c:v>10918684.50741141</c:v>
                </c:pt>
                <c:pt idx="857">
                  <c:v>10918684.50741048</c:v>
                </c:pt>
                <c:pt idx="858">
                  <c:v>10918684.50741233</c:v>
                </c:pt>
                <c:pt idx="859">
                  <c:v>10918684.50741013</c:v>
                </c:pt>
                <c:pt idx="860">
                  <c:v>10918684.5074086</c:v>
                </c:pt>
                <c:pt idx="861">
                  <c:v>10918684.50740732</c:v>
                </c:pt>
                <c:pt idx="862">
                  <c:v>10918684.50741713</c:v>
                </c:pt>
                <c:pt idx="863">
                  <c:v>10918684.5074104</c:v>
                </c:pt>
                <c:pt idx="864">
                  <c:v>10918684.50741503</c:v>
                </c:pt>
                <c:pt idx="865">
                  <c:v>10918684.50740913</c:v>
                </c:pt>
                <c:pt idx="866">
                  <c:v>10918684.50741119</c:v>
                </c:pt>
                <c:pt idx="867">
                  <c:v>10918684.50740581</c:v>
                </c:pt>
                <c:pt idx="868">
                  <c:v>10918684.50741247</c:v>
                </c:pt>
                <c:pt idx="869">
                  <c:v>10918684.5074098</c:v>
                </c:pt>
                <c:pt idx="870">
                  <c:v>10918684.50741192</c:v>
                </c:pt>
                <c:pt idx="871">
                  <c:v>10918684.50740495</c:v>
                </c:pt>
                <c:pt idx="872">
                  <c:v>10918684.50740534</c:v>
                </c:pt>
                <c:pt idx="873">
                  <c:v>10918684.50740486</c:v>
                </c:pt>
                <c:pt idx="874">
                  <c:v>10918684.50740334</c:v>
                </c:pt>
                <c:pt idx="875">
                  <c:v>10918684.50740529</c:v>
                </c:pt>
                <c:pt idx="876">
                  <c:v>10918684.50740488</c:v>
                </c:pt>
                <c:pt idx="877">
                  <c:v>10918684.50740409</c:v>
                </c:pt>
                <c:pt idx="878">
                  <c:v>10918684.50740399</c:v>
                </c:pt>
                <c:pt idx="879">
                  <c:v>10918684.50740211</c:v>
                </c:pt>
                <c:pt idx="880">
                  <c:v>10918684.50740115</c:v>
                </c:pt>
                <c:pt idx="881">
                  <c:v>10918684.5074021</c:v>
                </c:pt>
                <c:pt idx="882">
                  <c:v>10918684.5074</c:v>
                </c:pt>
                <c:pt idx="883">
                  <c:v>10918684.50740032</c:v>
                </c:pt>
                <c:pt idx="884">
                  <c:v>10918684.50739961</c:v>
                </c:pt>
                <c:pt idx="885">
                  <c:v>10918684.50739822</c:v>
                </c:pt>
                <c:pt idx="886">
                  <c:v>10918684.50739837</c:v>
                </c:pt>
                <c:pt idx="887">
                  <c:v>10918684.50739752</c:v>
                </c:pt>
                <c:pt idx="888">
                  <c:v>10918684.50739796</c:v>
                </c:pt>
                <c:pt idx="889">
                  <c:v>10918684.50739902</c:v>
                </c:pt>
                <c:pt idx="890">
                  <c:v>10918684.50739842</c:v>
                </c:pt>
                <c:pt idx="891">
                  <c:v>10918684.50739709</c:v>
                </c:pt>
                <c:pt idx="892">
                  <c:v>10918684.50739674</c:v>
                </c:pt>
                <c:pt idx="893">
                  <c:v>10918684.50739673</c:v>
                </c:pt>
                <c:pt idx="894">
                  <c:v>10918684.50739693</c:v>
                </c:pt>
                <c:pt idx="895">
                  <c:v>10918684.5073966</c:v>
                </c:pt>
                <c:pt idx="896">
                  <c:v>10918684.50739734</c:v>
                </c:pt>
                <c:pt idx="897">
                  <c:v>10918684.50739705</c:v>
                </c:pt>
                <c:pt idx="898">
                  <c:v>10918684.50739669</c:v>
                </c:pt>
                <c:pt idx="899">
                  <c:v>10918684.50739782</c:v>
                </c:pt>
                <c:pt idx="900">
                  <c:v>10918684.50739695</c:v>
                </c:pt>
                <c:pt idx="901">
                  <c:v>10918684.50739818</c:v>
                </c:pt>
                <c:pt idx="902">
                  <c:v>10918684.50739683</c:v>
                </c:pt>
                <c:pt idx="903">
                  <c:v>10918684.50739705</c:v>
                </c:pt>
                <c:pt idx="904">
                  <c:v>10918684.50739761</c:v>
                </c:pt>
                <c:pt idx="905">
                  <c:v>10918684.50739719</c:v>
                </c:pt>
                <c:pt idx="906">
                  <c:v>10918684.50739694</c:v>
                </c:pt>
                <c:pt idx="907">
                  <c:v>10918684.50739788</c:v>
                </c:pt>
                <c:pt idx="908">
                  <c:v>10918684.50739696</c:v>
                </c:pt>
                <c:pt idx="909">
                  <c:v>10918684.50739665</c:v>
                </c:pt>
                <c:pt idx="910">
                  <c:v>10918684.50739688</c:v>
                </c:pt>
                <c:pt idx="911">
                  <c:v>10918684.50739748</c:v>
                </c:pt>
                <c:pt idx="912">
                  <c:v>10918684.50739845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CO!$A$2:$A$914</c:f>
              <c:numCache>
                <c:formatCode>General</c:formatCode>
                <c:ptCount val="9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</c:numCache>
            </c:numRef>
          </c:cat>
          <c:val>
            <c:numRef>
              <c:f>CT y CO!$C$2:$C$914</c:f>
              <c:numCache>
                <c:formatCode>General</c:formatCode>
                <c:ptCount val="913"/>
                <c:pt idx="0">
                  <c:v>0</c:v>
                </c:pt>
                <c:pt idx="1">
                  <c:v>761622.3481223483</c:v>
                </c:pt>
                <c:pt idx="2">
                  <c:v>763303.8335914814</c:v>
                </c:pt>
                <c:pt idx="3">
                  <c:v>765002.9541991244</c:v>
                </c:pt>
                <c:pt idx="4">
                  <c:v>766719.7935252993</c:v>
                </c:pt>
                <c:pt idx="5">
                  <c:v>768454.6055633118</c:v>
                </c:pt>
                <c:pt idx="6">
                  <c:v>770207.8034621978</c:v>
                </c:pt>
                <c:pt idx="7">
                  <c:v>771979.9532330784</c:v>
                </c:pt>
                <c:pt idx="8">
                  <c:v>773771.7717149085</c:v>
                </c:pt>
                <c:pt idx="9">
                  <c:v>775584.1283596233</c:v>
                </c:pt>
                <c:pt idx="10">
                  <c:v>777418.0506086608</c:v>
                </c:pt>
                <c:pt idx="11">
                  <c:v>779274.7328128638</c:v>
                </c:pt>
                <c:pt idx="12">
                  <c:v>781155.5488115211</c:v>
                </c:pt>
                <c:pt idx="13">
                  <c:v>783062.0684469058</c:v>
                </c:pt>
                <c:pt idx="14">
                  <c:v>784996.0784598778</c:v>
                </c:pt>
                <c:pt idx="15">
                  <c:v>786959.6084020393</c:v>
                </c:pt>
                <c:pt idx="16">
                  <c:v>788954.9624239161</c:v>
                </c:pt>
                <c:pt idx="17">
                  <c:v>790900.6166366502</c:v>
                </c:pt>
                <c:pt idx="18">
                  <c:v>792882.4108465118</c:v>
                </c:pt>
                <c:pt idx="19">
                  <c:v>794903.1816876061</c:v>
                </c:pt>
                <c:pt idx="20">
                  <c:v>796966.1825622385</c:v>
                </c:pt>
                <c:pt idx="21">
                  <c:v>799075.1396696466</c:v>
                </c:pt>
                <c:pt idx="22">
                  <c:v>801234.3176656718</c:v>
                </c:pt>
                <c:pt idx="23">
                  <c:v>631441.5539896264</c:v>
                </c:pt>
                <c:pt idx="24">
                  <c:v>578817.3075950403</c:v>
                </c:pt>
                <c:pt idx="25">
                  <c:v>570821.6338200133</c:v>
                </c:pt>
                <c:pt idx="26">
                  <c:v>566118.5912901326</c:v>
                </c:pt>
                <c:pt idx="27">
                  <c:v>567734.7728696502</c:v>
                </c:pt>
                <c:pt idx="28">
                  <c:v>564624.7858152585</c:v>
                </c:pt>
                <c:pt idx="29">
                  <c:v>566197.9785114459</c:v>
                </c:pt>
                <c:pt idx="30">
                  <c:v>564157.2732139978</c:v>
                </c:pt>
                <c:pt idx="31">
                  <c:v>565699.5767773397</c:v>
                </c:pt>
                <c:pt idx="32">
                  <c:v>564307.3161341385</c:v>
                </c:pt>
                <c:pt idx="33">
                  <c:v>565825.4298044398</c:v>
                </c:pt>
                <c:pt idx="34">
                  <c:v>564832.2118956669</c:v>
                </c:pt>
                <c:pt idx="35">
                  <c:v>566330.9431928212</c:v>
                </c:pt>
                <c:pt idx="36">
                  <c:v>565585.396293829</c:v>
                </c:pt>
                <c:pt idx="37">
                  <c:v>567067.2202509447</c:v>
                </c:pt>
                <c:pt idx="38">
                  <c:v>566470.6184764327</c:v>
                </c:pt>
                <c:pt idx="39">
                  <c:v>567936.9064559824</c:v>
                </c:pt>
                <c:pt idx="40">
                  <c:v>567425.818304878</c:v>
                </c:pt>
                <c:pt idx="41">
                  <c:v>568877.6043798709</c:v>
                </c:pt>
                <c:pt idx="42">
                  <c:v>568408.1365274416</c:v>
                </c:pt>
                <c:pt idx="43">
                  <c:v>568409.185785663</c:v>
                </c:pt>
                <c:pt idx="44">
                  <c:v>564357.4723006666</c:v>
                </c:pt>
                <c:pt idx="45">
                  <c:v>567253.0372071769</c:v>
                </c:pt>
                <c:pt idx="46">
                  <c:v>560232.1119604226</c:v>
                </c:pt>
                <c:pt idx="47">
                  <c:v>565726.1277973158</c:v>
                </c:pt>
                <c:pt idx="48">
                  <c:v>568276.0321493489</c:v>
                </c:pt>
                <c:pt idx="49">
                  <c:v>571169.0355696467</c:v>
                </c:pt>
                <c:pt idx="50">
                  <c:v>574551.4813095331</c:v>
                </c:pt>
                <c:pt idx="51">
                  <c:v>575719.9318931805</c:v>
                </c:pt>
                <c:pt idx="52">
                  <c:v>577860.9924586979</c:v>
                </c:pt>
                <c:pt idx="53">
                  <c:v>581297.0293166923</c:v>
                </c:pt>
                <c:pt idx="54">
                  <c:v>580206.043210862</c:v>
                </c:pt>
                <c:pt idx="55">
                  <c:v>579047.7436550454</c:v>
                </c:pt>
                <c:pt idx="56">
                  <c:v>583352.1489703653</c:v>
                </c:pt>
                <c:pt idx="57">
                  <c:v>583192.4990516795</c:v>
                </c:pt>
                <c:pt idx="58">
                  <c:v>582086.2966366229</c:v>
                </c:pt>
                <c:pt idx="59">
                  <c:v>586098.2929084937</c:v>
                </c:pt>
                <c:pt idx="60">
                  <c:v>589917.8036331971</c:v>
                </c:pt>
                <c:pt idx="61">
                  <c:v>588845.7133403441</c:v>
                </c:pt>
                <c:pt idx="62">
                  <c:v>592499.7547701187</c:v>
                </c:pt>
                <c:pt idx="63">
                  <c:v>591465.2271914966</c:v>
                </c:pt>
                <c:pt idx="64">
                  <c:v>594710.8875377621</c:v>
                </c:pt>
                <c:pt idx="65">
                  <c:v>593712.0409325944</c:v>
                </c:pt>
                <c:pt idx="66">
                  <c:v>596570.0674200014</c:v>
                </c:pt>
                <c:pt idx="67">
                  <c:v>595379.3746804004</c:v>
                </c:pt>
                <c:pt idx="68">
                  <c:v>600219.0555851157</c:v>
                </c:pt>
                <c:pt idx="69">
                  <c:v>604373.4849620219</c:v>
                </c:pt>
                <c:pt idx="70">
                  <c:v>614403.8575996676</c:v>
                </c:pt>
                <c:pt idx="71">
                  <c:v>621948.2687337694</c:v>
                </c:pt>
                <c:pt idx="72">
                  <c:v>630263.8493030842</c:v>
                </c:pt>
                <c:pt idx="73">
                  <c:v>632716.6200618434</c:v>
                </c:pt>
                <c:pt idx="74">
                  <c:v>633587.1192768369</c:v>
                </c:pt>
                <c:pt idx="75">
                  <c:v>641889.642812971</c:v>
                </c:pt>
                <c:pt idx="76">
                  <c:v>650460.0063227885</c:v>
                </c:pt>
                <c:pt idx="77">
                  <c:v>655970.8738384515</c:v>
                </c:pt>
                <c:pt idx="78">
                  <c:v>659931.9068304505</c:v>
                </c:pt>
                <c:pt idx="79">
                  <c:v>659321.9376040277</c:v>
                </c:pt>
                <c:pt idx="80">
                  <c:v>666235.2535262048</c:v>
                </c:pt>
                <c:pt idx="81">
                  <c:v>673074.2715246086</c:v>
                </c:pt>
                <c:pt idx="82">
                  <c:v>672899.8086911987</c:v>
                </c:pt>
                <c:pt idx="83">
                  <c:v>677069.216081301</c:v>
                </c:pt>
                <c:pt idx="84">
                  <c:v>677959.3646776066</c:v>
                </c:pt>
                <c:pt idx="85">
                  <c:v>678465.9413085482</c:v>
                </c:pt>
                <c:pt idx="86">
                  <c:v>684173.3106180504</c:v>
                </c:pt>
                <c:pt idx="87">
                  <c:v>689386.9284589473</c:v>
                </c:pt>
                <c:pt idx="88">
                  <c:v>688905.0380673729</c:v>
                </c:pt>
                <c:pt idx="89">
                  <c:v>693158.3098592348</c:v>
                </c:pt>
                <c:pt idx="90">
                  <c:v>692731.9407622002</c:v>
                </c:pt>
                <c:pt idx="91">
                  <c:v>695826.752103904</c:v>
                </c:pt>
                <c:pt idx="92">
                  <c:v>694423.7568165669</c:v>
                </c:pt>
                <c:pt idx="93">
                  <c:v>705379.1371145196</c:v>
                </c:pt>
                <c:pt idx="94">
                  <c:v>713834.5495534614</c:v>
                </c:pt>
                <c:pt idx="95">
                  <c:v>723088.7539277913</c:v>
                </c:pt>
                <c:pt idx="96">
                  <c:v>728660.9522079935</c:v>
                </c:pt>
                <c:pt idx="97">
                  <c:v>729448.7681173459</c:v>
                </c:pt>
                <c:pt idx="98">
                  <c:v>737130.9276418409</c:v>
                </c:pt>
                <c:pt idx="99">
                  <c:v>747269.9583623166</c:v>
                </c:pt>
                <c:pt idx="100">
                  <c:v>754245.1041905481</c:v>
                </c:pt>
                <c:pt idx="101">
                  <c:v>755610.4917625913</c:v>
                </c:pt>
                <c:pt idx="102">
                  <c:v>755035.4494978634</c:v>
                </c:pt>
                <c:pt idx="103">
                  <c:v>763982.2007010032</c:v>
                </c:pt>
                <c:pt idx="104">
                  <c:v>768887.6919745828</c:v>
                </c:pt>
                <c:pt idx="105">
                  <c:v>771882.7936410191</c:v>
                </c:pt>
                <c:pt idx="106">
                  <c:v>771739.0713692114</c:v>
                </c:pt>
                <c:pt idx="107">
                  <c:v>780036.9736188074</c:v>
                </c:pt>
                <c:pt idx="108">
                  <c:v>781991.2008338497</c:v>
                </c:pt>
                <c:pt idx="109">
                  <c:v>782451.0402284695</c:v>
                </c:pt>
                <c:pt idx="110">
                  <c:v>790650.1826802471</c:v>
                </c:pt>
                <c:pt idx="111">
                  <c:v>795310.4210139827</c:v>
                </c:pt>
                <c:pt idx="112">
                  <c:v>803758.0951056984</c:v>
                </c:pt>
                <c:pt idx="113">
                  <c:v>807363.5843672951</c:v>
                </c:pt>
                <c:pt idx="114">
                  <c:v>806866.6220084403</c:v>
                </c:pt>
                <c:pt idx="115">
                  <c:v>812230.5066840036</c:v>
                </c:pt>
                <c:pt idx="116">
                  <c:v>823377.4037711853</c:v>
                </c:pt>
                <c:pt idx="117">
                  <c:v>830838.1267431476</c:v>
                </c:pt>
                <c:pt idx="118">
                  <c:v>839280.7020493076</c:v>
                </c:pt>
                <c:pt idx="119">
                  <c:v>842231.9994671007</c:v>
                </c:pt>
                <c:pt idx="120">
                  <c:v>841440.3719588041</c:v>
                </c:pt>
                <c:pt idx="121">
                  <c:v>850849.026743204</c:v>
                </c:pt>
                <c:pt idx="122">
                  <c:v>860972.064108036</c:v>
                </c:pt>
                <c:pt idx="123">
                  <c:v>867762.0785907945</c:v>
                </c:pt>
                <c:pt idx="124">
                  <c:v>873082.1862102286</c:v>
                </c:pt>
                <c:pt idx="125">
                  <c:v>873556.8761680026</c:v>
                </c:pt>
                <c:pt idx="126">
                  <c:v>883326.8513117419</c:v>
                </c:pt>
                <c:pt idx="127">
                  <c:v>891941.5542757063</c:v>
                </c:pt>
                <c:pt idx="128">
                  <c:v>894925.469261942</c:v>
                </c:pt>
                <c:pt idx="129">
                  <c:v>894965.749520166</c:v>
                </c:pt>
                <c:pt idx="130">
                  <c:v>901631.0712540753</c:v>
                </c:pt>
                <c:pt idx="131">
                  <c:v>905638.8568462606</c:v>
                </c:pt>
                <c:pt idx="132">
                  <c:v>905994.7332735644</c:v>
                </c:pt>
                <c:pt idx="133">
                  <c:v>914646.964053481</c:v>
                </c:pt>
                <c:pt idx="134">
                  <c:v>924554.9228461253</c:v>
                </c:pt>
                <c:pt idx="135">
                  <c:v>930975.7780372376</c:v>
                </c:pt>
                <c:pt idx="136">
                  <c:v>934813.6644063091</c:v>
                </c:pt>
                <c:pt idx="137">
                  <c:v>935181.0897681388</c:v>
                </c:pt>
                <c:pt idx="138">
                  <c:v>940548.5971444892</c:v>
                </c:pt>
                <c:pt idx="139">
                  <c:v>949175.0915038278</c:v>
                </c:pt>
                <c:pt idx="140">
                  <c:v>957686.4432122837</c:v>
                </c:pt>
                <c:pt idx="141">
                  <c:v>966795.4123244785</c:v>
                </c:pt>
                <c:pt idx="142">
                  <c:v>971989.2519382311</c:v>
                </c:pt>
                <c:pt idx="143">
                  <c:v>972439.372172716</c:v>
                </c:pt>
                <c:pt idx="144">
                  <c:v>979969.2567591902</c:v>
                </c:pt>
                <c:pt idx="145">
                  <c:v>990470.7823361622</c:v>
                </c:pt>
                <c:pt idx="146">
                  <c:v>998721.8545327955</c:v>
                </c:pt>
                <c:pt idx="147">
                  <c:v>1000946.705110996</c:v>
                </c:pt>
                <c:pt idx="148">
                  <c:v>1000074.887212637</c:v>
                </c:pt>
                <c:pt idx="149">
                  <c:v>1010835.446542926</c:v>
                </c:pt>
                <c:pt idx="150">
                  <c:v>1017685.749764144</c:v>
                </c:pt>
                <c:pt idx="151">
                  <c:v>1020557.242859638</c:v>
                </c:pt>
                <c:pt idx="152">
                  <c:v>1020199.915093378</c:v>
                </c:pt>
                <c:pt idx="153">
                  <c:v>1030478.637532282</c:v>
                </c:pt>
                <c:pt idx="154">
                  <c:v>1034195.714418528</c:v>
                </c:pt>
                <c:pt idx="155">
                  <c:v>1033517.661545825</c:v>
                </c:pt>
                <c:pt idx="156">
                  <c:v>1042771.454185661</c:v>
                </c:pt>
                <c:pt idx="157">
                  <c:v>1048326.636379836</c:v>
                </c:pt>
                <c:pt idx="158">
                  <c:v>1057570.384987825</c:v>
                </c:pt>
                <c:pt idx="159">
                  <c:v>1060868.480677189</c:v>
                </c:pt>
                <c:pt idx="160">
                  <c:v>1060166.279535009</c:v>
                </c:pt>
                <c:pt idx="161">
                  <c:v>1066804.420073878</c:v>
                </c:pt>
                <c:pt idx="162">
                  <c:v>1078439.512741947</c:v>
                </c:pt>
                <c:pt idx="163">
                  <c:v>1086089.071435002</c:v>
                </c:pt>
                <c:pt idx="164">
                  <c:v>1094355.812533406</c:v>
                </c:pt>
                <c:pt idx="165">
                  <c:v>1097079.687191518</c:v>
                </c:pt>
                <c:pt idx="166">
                  <c:v>1096439.836823901</c:v>
                </c:pt>
                <c:pt idx="167">
                  <c:v>1105123.317016011</c:v>
                </c:pt>
                <c:pt idx="168">
                  <c:v>1114807.242201723</c:v>
                </c:pt>
                <c:pt idx="169">
                  <c:v>1121651.546935372</c:v>
                </c:pt>
                <c:pt idx="170">
                  <c:v>1127043.067859124</c:v>
                </c:pt>
                <c:pt idx="171">
                  <c:v>1127703.720659816</c:v>
                </c:pt>
                <c:pt idx="172">
                  <c:v>1137297.421517926</c:v>
                </c:pt>
                <c:pt idx="173">
                  <c:v>1146678.113609999</c:v>
                </c:pt>
                <c:pt idx="174">
                  <c:v>1150246.805099312</c:v>
                </c:pt>
                <c:pt idx="175">
                  <c:v>1150373.86886365</c:v>
                </c:pt>
                <c:pt idx="176">
                  <c:v>1157681.050615391</c:v>
                </c:pt>
                <c:pt idx="177">
                  <c:v>1161178.722265903</c:v>
                </c:pt>
                <c:pt idx="178">
                  <c:v>1160486.72497024</c:v>
                </c:pt>
                <c:pt idx="179">
                  <c:v>1170836.864806952</c:v>
                </c:pt>
                <c:pt idx="180">
                  <c:v>1181720.48022191</c:v>
                </c:pt>
                <c:pt idx="181">
                  <c:v>1189228.284107673</c:v>
                </c:pt>
                <c:pt idx="182">
                  <c:v>1193586.793026221</c:v>
                </c:pt>
                <c:pt idx="183">
                  <c:v>1194126.587579088</c:v>
                </c:pt>
                <c:pt idx="184">
                  <c:v>1199633.765901061</c:v>
                </c:pt>
                <c:pt idx="185">
                  <c:v>1208265.707039921</c:v>
                </c:pt>
                <c:pt idx="186">
                  <c:v>1216838.182284423</c:v>
                </c:pt>
                <c:pt idx="187">
                  <c:v>1225834.673354152</c:v>
                </c:pt>
                <c:pt idx="188">
                  <c:v>1230980.147871456</c:v>
                </c:pt>
                <c:pt idx="189">
                  <c:v>1231439.142163438</c:v>
                </c:pt>
                <c:pt idx="190">
                  <c:v>1238465.178402459</c:v>
                </c:pt>
                <c:pt idx="191">
                  <c:v>1248687.009808286</c:v>
                </c:pt>
                <c:pt idx="192">
                  <c:v>1257003.57177549</c:v>
                </c:pt>
                <c:pt idx="193">
                  <c:v>1259067.046017558</c:v>
                </c:pt>
                <c:pt idx="194">
                  <c:v>1258180.513067605</c:v>
                </c:pt>
                <c:pt idx="195">
                  <c:v>1268997.990906887</c:v>
                </c:pt>
                <c:pt idx="196">
                  <c:v>1276148.804763692</c:v>
                </c:pt>
                <c:pt idx="197">
                  <c:v>1279092.632968989</c:v>
                </c:pt>
                <c:pt idx="198">
                  <c:v>1278797.600764892</c:v>
                </c:pt>
                <c:pt idx="199">
                  <c:v>1289322.375727408</c:v>
                </c:pt>
                <c:pt idx="200">
                  <c:v>1294679.420587785</c:v>
                </c:pt>
                <c:pt idx="201">
                  <c:v>1300891.460619913</c:v>
                </c:pt>
                <c:pt idx="202">
                  <c:v>1308957.275518751</c:v>
                </c:pt>
                <c:pt idx="203">
                  <c:v>1314489.065880999</c:v>
                </c:pt>
                <c:pt idx="204">
                  <c:v>1323711.13829127</c:v>
                </c:pt>
                <c:pt idx="205">
                  <c:v>1326895.853929336</c:v>
                </c:pt>
                <c:pt idx="206">
                  <c:v>1326149.070870914</c:v>
                </c:pt>
                <c:pt idx="207">
                  <c:v>1332694.559899311</c:v>
                </c:pt>
                <c:pt idx="208">
                  <c:v>1344128.617064308</c:v>
                </c:pt>
                <c:pt idx="209">
                  <c:v>1351542.714531344</c:v>
                </c:pt>
                <c:pt idx="210">
                  <c:v>1359426.060485828</c:v>
                </c:pt>
                <c:pt idx="211">
                  <c:v>1361732.488003064</c:v>
                </c:pt>
                <c:pt idx="212">
                  <c:v>1361081.568647585</c:v>
                </c:pt>
                <c:pt idx="213">
                  <c:v>1369197.475227835</c:v>
                </c:pt>
                <c:pt idx="214">
                  <c:v>1378179.532457402</c:v>
                </c:pt>
                <c:pt idx="215">
                  <c:v>1384438.789881065</c:v>
                </c:pt>
                <c:pt idx="216">
                  <c:v>1389679.349443738</c:v>
                </c:pt>
                <c:pt idx="217">
                  <c:v>1390440.785110669</c:v>
                </c:pt>
                <c:pt idx="218">
                  <c:v>1399381.268949993</c:v>
                </c:pt>
                <c:pt idx="219">
                  <c:v>1408868.172467227</c:v>
                </c:pt>
                <c:pt idx="220">
                  <c:v>1411697.117487868</c:v>
                </c:pt>
                <c:pt idx="221">
                  <c:v>1412182.081116846</c:v>
                </c:pt>
                <c:pt idx="222">
                  <c:v>1419097.400933327</c:v>
                </c:pt>
                <c:pt idx="223">
                  <c:v>1421994.744556035</c:v>
                </c:pt>
                <c:pt idx="224">
                  <c:v>1421610.495652742</c:v>
                </c:pt>
                <c:pt idx="225">
                  <c:v>1431063.763735251</c:v>
                </c:pt>
                <c:pt idx="226">
                  <c:v>1442222.604636087</c:v>
                </c:pt>
                <c:pt idx="227">
                  <c:v>1449592.109964799</c:v>
                </c:pt>
                <c:pt idx="228">
                  <c:v>1453963.87018102</c:v>
                </c:pt>
                <c:pt idx="229">
                  <c:v>1454601.360039872</c:v>
                </c:pt>
                <c:pt idx="230">
                  <c:v>1459580.147838021</c:v>
                </c:pt>
                <c:pt idx="231">
                  <c:v>1467289.920553209</c:v>
                </c:pt>
                <c:pt idx="232">
                  <c:v>1475350.105452678</c:v>
                </c:pt>
                <c:pt idx="233">
                  <c:v>1483735.231001919</c:v>
                </c:pt>
                <c:pt idx="234">
                  <c:v>1488704.420269917</c:v>
                </c:pt>
                <c:pt idx="235">
                  <c:v>1489233.1090851</c:v>
                </c:pt>
                <c:pt idx="236">
                  <c:v>1495190.617342861</c:v>
                </c:pt>
                <c:pt idx="237">
                  <c:v>1504563.400156975</c:v>
                </c:pt>
                <c:pt idx="238">
                  <c:v>1512363.28605736</c:v>
                </c:pt>
                <c:pt idx="239">
                  <c:v>1513633.726533297</c:v>
                </c:pt>
                <c:pt idx="240">
                  <c:v>1512623.76370359</c:v>
                </c:pt>
                <c:pt idx="241">
                  <c:v>1522780.739398466</c:v>
                </c:pt>
                <c:pt idx="242">
                  <c:v>1529107.163434199</c:v>
                </c:pt>
                <c:pt idx="243">
                  <c:v>1532684.01764384</c:v>
                </c:pt>
                <c:pt idx="244">
                  <c:v>1532157.967476545</c:v>
                </c:pt>
                <c:pt idx="245">
                  <c:v>1542293.850298363</c:v>
                </c:pt>
                <c:pt idx="246">
                  <c:v>1547462.90763049</c:v>
                </c:pt>
                <c:pt idx="247">
                  <c:v>1546952.821623995</c:v>
                </c:pt>
                <c:pt idx="248">
                  <c:v>1555975.532303538</c:v>
                </c:pt>
                <c:pt idx="249">
                  <c:v>1560243.481375434</c:v>
                </c:pt>
                <c:pt idx="250">
                  <c:v>1568815.365824319</c:v>
                </c:pt>
                <c:pt idx="251">
                  <c:v>1571486.896787519</c:v>
                </c:pt>
                <c:pt idx="252">
                  <c:v>1570608.047745089</c:v>
                </c:pt>
                <c:pt idx="253">
                  <c:v>1576706.861109774</c:v>
                </c:pt>
                <c:pt idx="254">
                  <c:v>1587610.026883342</c:v>
                </c:pt>
                <c:pt idx="255">
                  <c:v>1594393.025772008</c:v>
                </c:pt>
                <c:pt idx="256">
                  <c:v>1601537.684444316</c:v>
                </c:pt>
                <c:pt idx="257">
                  <c:v>1603127.381526054</c:v>
                </c:pt>
                <c:pt idx="258">
                  <c:v>1602371.7873406</c:v>
                </c:pt>
                <c:pt idx="259">
                  <c:v>1609861.071446799</c:v>
                </c:pt>
                <c:pt idx="260">
                  <c:v>1617623.546320663</c:v>
                </c:pt>
                <c:pt idx="261">
                  <c:v>1622614.412446723</c:v>
                </c:pt>
                <c:pt idx="262">
                  <c:v>1627655.379281773</c:v>
                </c:pt>
                <c:pt idx="263">
                  <c:v>1628600.441070691</c:v>
                </c:pt>
                <c:pt idx="264">
                  <c:v>1635924.455639897</c:v>
                </c:pt>
                <c:pt idx="265">
                  <c:v>1644719.327267415</c:v>
                </c:pt>
                <c:pt idx="266">
                  <c:v>1647832.773338336</c:v>
                </c:pt>
                <c:pt idx="267">
                  <c:v>1648079.903234784</c:v>
                </c:pt>
                <c:pt idx="268">
                  <c:v>1653066.138368619</c:v>
                </c:pt>
                <c:pt idx="269">
                  <c:v>1654787.310035687</c:v>
                </c:pt>
                <c:pt idx="270">
                  <c:v>1655205.696752148</c:v>
                </c:pt>
                <c:pt idx="271">
                  <c:v>1662558.086735441</c:v>
                </c:pt>
                <c:pt idx="272">
                  <c:v>1673368.861095781</c:v>
                </c:pt>
                <c:pt idx="273">
                  <c:v>1679250.226284882</c:v>
                </c:pt>
                <c:pt idx="274">
                  <c:v>1683096.638692943</c:v>
                </c:pt>
                <c:pt idx="275">
                  <c:v>1683908.895294825</c:v>
                </c:pt>
                <c:pt idx="276">
                  <c:v>1687347.609370492</c:v>
                </c:pt>
                <c:pt idx="277">
                  <c:v>1692513.597683201</c:v>
                </c:pt>
                <c:pt idx="278">
                  <c:v>1699019.604152194</c:v>
                </c:pt>
                <c:pt idx="279">
                  <c:v>1705827.739283687</c:v>
                </c:pt>
                <c:pt idx="280">
                  <c:v>1710424.809908591</c:v>
                </c:pt>
                <c:pt idx="281">
                  <c:v>1711084.498651218</c:v>
                </c:pt>
                <c:pt idx="282">
                  <c:v>1714964.869291322</c:v>
                </c:pt>
                <c:pt idx="283">
                  <c:v>1722481.207027267</c:v>
                </c:pt>
                <c:pt idx="284">
                  <c:v>1729105.392167391</c:v>
                </c:pt>
                <c:pt idx="285">
                  <c:v>1728819.886315479</c:v>
                </c:pt>
                <c:pt idx="286">
                  <c:v>1730128.788495393</c:v>
                </c:pt>
                <c:pt idx="287">
                  <c:v>1735919.115910853</c:v>
                </c:pt>
                <c:pt idx="288">
                  <c:v>1739657.290384648</c:v>
                </c:pt>
                <c:pt idx="289">
                  <c:v>1743481.230449075</c:v>
                </c:pt>
                <c:pt idx="290">
                  <c:v>1742744.891555193</c:v>
                </c:pt>
                <c:pt idx="291">
                  <c:v>1750473.591644539</c:v>
                </c:pt>
                <c:pt idx="292">
                  <c:v>1754910.187410036</c:v>
                </c:pt>
                <c:pt idx="293">
                  <c:v>1754159.920900286</c:v>
                </c:pt>
                <c:pt idx="294">
                  <c:v>1761116.974031648</c:v>
                </c:pt>
                <c:pt idx="295">
                  <c:v>1761387.761059063</c:v>
                </c:pt>
                <c:pt idx="296">
                  <c:v>1767336.808305913</c:v>
                </c:pt>
                <c:pt idx="297">
                  <c:v>1768281.140700048</c:v>
                </c:pt>
                <c:pt idx="298">
                  <c:v>1767102.282980146</c:v>
                </c:pt>
                <c:pt idx="299">
                  <c:v>1771687.286750069</c:v>
                </c:pt>
                <c:pt idx="300">
                  <c:v>1780394.490359659</c:v>
                </c:pt>
                <c:pt idx="301">
                  <c:v>1784658.078447021</c:v>
                </c:pt>
                <c:pt idx="302">
                  <c:v>1789130.895321585</c:v>
                </c:pt>
                <c:pt idx="303">
                  <c:v>1788830.778806775</c:v>
                </c:pt>
                <c:pt idx="304">
                  <c:v>1789804.428815703</c:v>
                </c:pt>
                <c:pt idx="305">
                  <c:v>1793548.570533418</c:v>
                </c:pt>
                <c:pt idx="306">
                  <c:v>1797856.161242386</c:v>
                </c:pt>
                <c:pt idx="307">
                  <c:v>1799594.503845532</c:v>
                </c:pt>
                <c:pt idx="308">
                  <c:v>1804137.949351752</c:v>
                </c:pt>
                <c:pt idx="309">
                  <c:v>1802611.077530898</c:v>
                </c:pt>
                <c:pt idx="310">
                  <c:v>1808707.491992231</c:v>
                </c:pt>
                <c:pt idx="311">
                  <c:v>1815364.185820211</c:v>
                </c:pt>
                <c:pt idx="312">
                  <c:v>1814953.703587153</c:v>
                </c:pt>
                <c:pt idx="313">
                  <c:v>1814235.891166772</c:v>
                </c:pt>
                <c:pt idx="314">
                  <c:v>1816852.315373004</c:v>
                </c:pt>
                <c:pt idx="315">
                  <c:v>1816175.571238483</c:v>
                </c:pt>
                <c:pt idx="316">
                  <c:v>1816786.905116597</c:v>
                </c:pt>
                <c:pt idx="317">
                  <c:v>1819767.385826294</c:v>
                </c:pt>
                <c:pt idx="318">
                  <c:v>1829232.574783681</c:v>
                </c:pt>
                <c:pt idx="319">
                  <c:v>1831696.069014984</c:v>
                </c:pt>
                <c:pt idx="320">
                  <c:v>1834509.735792747</c:v>
                </c:pt>
                <c:pt idx="321">
                  <c:v>1835638.910530953</c:v>
                </c:pt>
                <c:pt idx="322">
                  <c:v>1836083.052437397</c:v>
                </c:pt>
                <c:pt idx="323">
                  <c:v>1834765.610627281</c:v>
                </c:pt>
                <c:pt idx="324">
                  <c:v>1835764.283533925</c:v>
                </c:pt>
                <c:pt idx="325">
                  <c:v>1838489.545835819</c:v>
                </c:pt>
                <c:pt idx="326">
                  <c:v>1842033.687234838</c:v>
                </c:pt>
                <c:pt idx="327">
                  <c:v>1840884.35565831</c:v>
                </c:pt>
                <c:pt idx="328">
                  <c:v>1842774.171572144</c:v>
                </c:pt>
                <c:pt idx="329">
                  <c:v>1846027.424180251</c:v>
                </c:pt>
                <c:pt idx="330">
                  <c:v>1850059.852095661</c:v>
                </c:pt>
                <c:pt idx="331">
                  <c:v>1847295.627347023</c:v>
                </c:pt>
                <c:pt idx="332">
                  <c:v>1848785.551352924</c:v>
                </c:pt>
                <c:pt idx="333">
                  <c:v>1849527.262179197</c:v>
                </c:pt>
                <c:pt idx="334">
                  <c:v>1847821.423834526</c:v>
                </c:pt>
                <c:pt idx="335">
                  <c:v>1850932.729647219</c:v>
                </c:pt>
                <c:pt idx="336">
                  <c:v>1851637.303604793</c:v>
                </c:pt>
                <c:pt idx="337">
                  <c:v>1854266.545768662</c:v>
                </c:pt>
                <c:pt idx="338">
                  <c:v>1857374.666073787</c:v>
                </c:pt>
                <c:pt idx="339">
                  <c:v>1858416.863640367</c:v>
                </c:pt>
                <c:pt idx="340">
                  <c:v>1860673.326751673</c:v>
                </c:pt>
                <c:pt idx="341">
                  <c:v>1854124.243222941</c:v>
                </c:pt>
                <c:pt idx="342">
                  <c:v>1855083.865695802</c:v>
                </c:pt>
                <c:pt idx="343">
                  <c:v>1854551.368664942</c:v>
                </c:pt>
                <c:pt idx="344">
                  <c:v>1857842.862439198</c:v>
                </c:pt>
                <c:pt idx="345">
                  <c:v>1856446.136196121</c:v>
                </c:pt>
                <c:pt idx="346">
                  <c:v>1858442.633372783</c:v>
                </c:pt>
                <c:pt idx="347">
                  <c:v>1859507.698533254</c:v>
                </c:pt>
                <c:pt idx="348">
                  <c:v>1862001.226570954</c:v>
                </c:pt>
                <c:pt idx="349">
                  <c:v>1866231.837322128</c:v>
                </c:pt>
                <c:pt idx="350">
                  <c:v>1866497.603336819</c:v>
                </c:pt>
                <c:pt idx="351">
                  <c:v>1863369.458810954</c:v>
                </c:pt>
                <c:pt idx="352">
                  <c:v>1864189.307353655</c:v>
                </c:pt>
                <c:pt idx="353">
                  <c:v>1865046.178903106</c:v>
                </c:pt>
                <c:pt idx="354">
                  <c:v>1862847.099610663</c:v>
                </c:pt>
                <c:pt idx="355">
                  <c:v>1866749.847189283</c:v>
                </c:pt>
                <c:pt idx="356">
                  <c:v>1868406.880478281</c:v>
                </c:pt>
                <c:pt idx="357">
                  <c:v>1868450.121513236</c:v>
                </c:pt>
                <c:pt idx="358">
                  <c:v>1870602.722742807</c:v>
                </c:pt>
                <c:pt idx="359">
                  <c:v>1865703.145194422</c:v>
                </c:pt>
                <c:pt idx="360">
                  <c:v>1865899.575256012</c:v>
                </c:pt>
                <c:pt idx="361">
                  <c:v>1866856.687645097</c:v>
                </c:pt>
                <c:pt idx="362">
                  <c:v>1863901.028315485</c:v>
                </c:pt>
                <c:pt idx="363">
                  <c:v>1863079.095946646</c:v>
                </c:pt>
                <c:pt idx="364">
                  <c:v>1871258.447331607</c:v>
                </c:pt>
                <c:pt idx="365">
                  <c:v>1867734.647280182</c:v>
                </c:pt>
                <c:pt idx="366">
                  <c:v>1871054.25780893</c:v>
                </c:pt>
                <c:pt idx="367">
                  <c:v>1868086.761325605</c:v>
                </c:pt>
                <c:pt idx="368">
                  <c:v>1864951.184294336</c:v>
                </c:pt>
                <c:pt idx="369">
                  <c:v>1863864.067833464</c:v>
                </c:pt>
                <c:pt idx="370">
                  <c:v>1865474.746024649</c:v>
                </c:pt>
                <c:pt idx="371">
                  <c:v>1866200.821595815</c:v>
                </c:pt>
                <c:pt idx="372">
                  <c:v>1862136.596381891</c:v>
                </c:pt>
                <c:pt idx="373">
                  <c:v>1865835.887858165</c:v>
                </c:pt>
                <c:pt idx="374">
                  <c:v>1865764.610420973</c:v>
                </c:pt>
                <c:pt idx="375">
                  <c:v>1867627.292958534</c:v>
                </c:pt>
                <c:pt idx="376">
                  <c:v>1867992.246034208</c:v>
                </c:pt>
                <c:pt idx="377">
                  <c:v>1867628.271234816</c:v>
                </c:pt>
                <c:pt idx="378">
                  <c:v>1868342.801773296</c:v>
                </c:pt>
                <c:pt idx="379">
                  <c:v>1869542.689511495</c:v>
                </c:pt>
                <c:pt idx="380">
                  <c:v>1868458.433966062</c:v>
                </c:pt>
                <c:pt idx="381">
                  <c:v>1870380.480481726</c:v>
                </c:pt>
                <c:pt idx="382">
                  <c:v>1869646.934203965</c:v>
                </c:pt>
                <c:pt idx="383">
                  <c:v>1870124.147135242</c:v>
                </c:pt>
                <c:pt idx="384">
                  <c:v>1871129.097783404</c:v>
                </c:pt>
                <c:pt idx="385">
                  <c:v>1872168.127465718</c:v>
                </c:pt>
                <c:pt idx="386">
                  <c:v>1873806.454005866</c:v>
                </c:pt>
                <c:pt idx="387">
                  <c:v>1871234.544862416</c:v>
                </c:pt>
                <c:pt idx="388">
                  <c:v>1871935.924224397</c:v>
                </c:pt>
                <c:pt idx="389">
                  <c:v>1872468.356288336</c:v>
                </c:pt>
                <c:pt idx="390">
                  <c:v>1873480.029965277</c:v>
                </c:pt>
                <c:pt idx="391">
                  <c:v>1872883.700423855</c:v>
                </c:pt>
                <c:pt idx="392">
                  <c:v>1872414.033926172</c:v>
                </c:pt>
                <c:pt idx="393">
                  <c:v>1871696.808806553</c:v>
                </c:pt>
                <c:pt idx="394">
                  <c:v>1872235.455591</c:v>
                </c:pt>
                <c:pt idx="395">
                  <c:v>1872203.557073297</c:v>
                </c:pt>
                <c:pt idx="396">
                  <c:v>1874514.706525146</c:v>
                </c:pt>
                <c:pt idx="397">
                  <c:v>1874377.050530727</c:v>
                </c:pt>
                <c:pt idx="398">
                  <c:v>1873435.394096713</c:v>
                </c:pt>
                <c:pt idx="399">
                  <c:v>1875386.426471181</c:v>
                </c:pt>
                <c:pt idx="400">
                  <c:v>1873523.994770427</c:v>
                </c:pt>
                <c:pt idx="401">
                  <c:v>1874600.70528246</c:v>
                </c:pt>
                <c:pt idx="402">
                  <c:v>1874338.95163206</c:v>
                </c:pt>
                <c:pt idx="403">
                  <c:v>1873485.005778508</c:v>
                </c:pt>
                <c:pt idx="404">
                  <c:v>1872979.878832059</c:v>
                </c:pt>
                <c:pt idx="405">
                  <c:v>1871767.313490331</c:v>
                </c:pt>
                <c:pt idx="406">
                  <c:v>1874090.262686749</c:v>
                </c:pt>
                <c:pt idx="407">
                  <c:v>1872140.156330922</c:v>
                </c:pt>
                <c:pt idx="408">
                  <c:v>1871861.413915356</c:v>
                </c:pt>
                <c:pt idx="409">
                  <c:v>1875132.977249289</c:v>
                </c:pt>
                <c:pt idx="410">
                  <c:v>1873807.795207092</c:v>
                </c:pt>
                <c:pt idx="411">
                  <c:v>1874992.117736337</c:v>
                </c:pt>
                <c:pt idx="412">
                  <c:v>1872870.275500682</c:v>
                </c:pt>
                <c:pt idx="413">
                  <c:v>1872844.178907002</c:v>
                </c:pt>
                <c:pt idx="414">
                  <c:v>1874267.917262807</c:v>
                </c:pt>
                <c:pt idx="415">
                  <c:v>1874704.47918201</c:v>
                </c:pt>
                <c:pt idx="416">
                  <c:v>1872975.509674028</c:v>
                </c:pt>
                <c:pt idx="417">
                  <c:v>1873467.100921305</c:v>
                </c:pt>
                <c:pt idx="418">
                  <c:v>1873684.335028342</c:v>
                </c:pt>
                <c:pt idx="419">
                  <c:v>1873135.484174896</c:v>
                </c:pt>
                <c:pt idx="420">
                  <c:v>1872484.553204093</c:v>
                </c:pt>
                <c:pt idx="421">
                  <c:v>1873201.222191611</c:v>
                </c:pt>
                <c:pt idx="422">
                  <c:v>1873585.845325003</c:v>
                </c:pt>
                <c:pt idx="423">
                  <c:v>1873294.377005236</c:v>
                </c:pt>
                <c:pt idx="424">
                  <c:v>1873527.025610666</c:v>
                </c:pt>
                <c:pt idx="425">
                  <c:v>1873265.950916097</c:v>
                </c:pt>
                <c:pt idx="426">
                  <c:v>1873183.952044524</c:v>
                </c:pt>
                <c:pt idx="427">
                  <c:v>1873827.325857353</c:v>
                </c:pt>
                <c:pt idx="428">
                  <c:v>1873874.257720496</c:v>
                </c:pt>
                <c:pt idx="429">
                  <c:v>1874308.943097087</c:v>
                </c:pt>
                <c:pt idx="430">
                  <c:v>1874820.039552485</c:v>
                </c:pt>
                <c:pt idx="431">
                  <c:v>1874475.784927102</c:v>
                </c:pt>
                <c:pt idx="432">
                  <c:v>1874414.875890565</c:v>
                </c:pt>
                <c:pt idx="433">
                  <c:v>1873873.042208086</c:v>
                </c:pt>
                <c:pt idx="434">
                  <c:v>1874186.3245502</c:v>
                </c:pt>
                <c:pt idx="435">
                  <c:v>1873935.506282866</c:v>
                </c:pt>
                <c:pt idx="436">
                  <c:v>1874255.601427039</c:v>
                </c:pt>
                <c:pt idx="437">
                  <c:v>1874494.693320893</c:v>
                </c:pt>
                <c:pt idx="438">
                  <c:v>1874724.536037694</c:v>
                </c:pt>
                <c:pt idx="439">
                  <c:v>1874823.095194191</c:v>
                </c:pt>
                <c:pt idx="440">
                  <c:v>1874718.366159011</c:v>
                </c:pt>
                <c:pt idx="441">
                  <c:v>1874659.61842812</c:v>
                </c:pt>
                <c:pt idx="442">
                  <c:v>1874910.745851776</c:v>
                </c:pt>
                <c:pt idx="443">
                  <c:v>1874784.977796653</c:v>
                </c:pt>
                <c:pt idx="444">
                  <c:v>1874478.699217052</c:v>
                </c:pt>
                <c:pt idx="445">
                  <c:v>1874277.13425982</c:v>
                </c:pt>
                <c:pt idx="446">
                  <c:v>1874945.736342097</c:v>
                </c:pt>
                <c:pt idx="447">
                  <c:v>1874650.491028581</c:v>
                </c:pt>
                <c:pt idx="448">
                  <c:v>1874949.707599152</c:v>
                </c:pt>
                <c:pt idx="449">
                  <c:v>1874998.036812617</c:v>
                </c:pt>
                <c:pt idx="450">
                  <c:v>1874613.500313384</c:v>
                </c:pt>
                <c:pt idx="451">
                  <c:v>1874618.104558944</c:v>
                </c:pt>
                <c:pt idx="452">
                  <c:v>1874408.096985305</c:v>
                </c:pt>
                <c:pt idx="453">
                  <c:v>1874107.388733217</c:v>
                </c:pt>
                <c:pt idx="454">
                  <c:v>1874616.666412453</c:v>
                </c:pt>
                <c:pt idx="455">
                  <c:v>1874988.231876586</c:v>
                </c:pt>
                <c:pt idx="456">
                  <c:v>1874644.884258554</c:v>
                </c:pt>
                <c:pt idx="457">
                  <c:v>1875216.995300638</c:v>
                </c:pt>
                <c:pt idx="458">
                  <c:v>1875068.361860641</c:v>
                </c:pt>
                <c:pt idx="459">
                  <c:v>1875114.906261693</c:v>
                </c:pt>
                <c:pt idx="460">
                  <c:v>1875743.137411613</c:v>
                </c:pt>
                <c:pt idx="461">
                  <c:v>1874910.074151072</c:v>
                </c:pt>
                <c:pt idx="462">
                  <c:v>1875003.362285113</c:v>
                </c:pt>
                <c:pt idx="463">
                  <c:v>1875160.059170369</c:v>
                </c:pt>
                <c:pt idx="464">
                  <c:v>1875505.543265223</c:v>
                </c:pt>
                <c:pt idx="465">
                  <c:v>1875018.839654058</c:v>
                </c:pt>
                <c:pt idx="466">
                  <c:v>1875478.324129347</c:v>
                </c:pt>
                <c:pt idx="467">
                  <c:v>1874974.372905117</c:v>
                </c:pt>
                <c:pt idx="468">
                  <c:v>1875726.35199772</c:v>
                </c:pt>
                <c:pt idx="469">
                  <c:v>1874850.899486466</c:v>
                </c:pt>
                <c:pt idx="470">
                  <c:v>1875305.933239376</c:v>
                </c:pt>
                <c:pt idx="471">
                  <c:v>1875354.580583642</c:v>
                </c:pt>
                <c:pt idx="472">
                  <c:v>1875260.446763461</c:v>
                </c:pt>
                <c:pt idx="473">
                  <c:v>1875173.857924956</c:v>
                </c:pt>
                <c:pt idx="474">
                  <c:v>1875096.857307948</c:v>
                </c:pt>
                <c:pt idx="475">
                  <c:v>1875355.386774867</c:v>
                </c:pt>
                <c:pt idx="476">
                  <c:v>1875100.219979632</c:v>
                </c:pt>
                <c:pt idx="477">
                  <c:v>1875058.412383793</c:v>
                </c:pt>
                <c:pt idx="478">
                  <c:v>1875107.662535024</c:v>
                </c:pt>
                <c:pt idx="479">
                  <c:v>1875059.086125332</c:v>
                </c:pt>
                <c:pt idx="480">
                  <c:v>1875094.454007111</c:v>
                </c:pt>
                <c:pt idx="481">
                  <c:v>1875087.385137914</c:v>
                </c:pt>
                <c:pt idx="482">
                  <c:v>1874977.818562344</c:v>
                </c:pt>
                <c:pt idx="483">
                  <c:v>1874966.602277785</c:v>
                </c:pt>
                <c:pt idx="484">
                  <c:v>1874957.258368411</c:v>
                </c:pt>
                <c:pt idx="485">
                  <c:v>1875291.734473343</c:v>
                </c:pt>
                <c:pt idx="486">
                  <c:v>1875629.097091971</c:v>
                </c:pt>
                <c:pt idx="487">
                  <c:v>1875814.311855194</c:v>
                </c:pt>
                <c:pt idx="488">
                  <c:v>1875823.026653689</c:v>
                </c:pt>
                <c:pt idx="489">
                  <c:v>1875889.319139607</c:v>
                </c:pt>
                <c:pt idx="490">
                  <c:v>1876022.530242032</c:v>
                </c:pt>
                <c:pt idx="491">
                  <c:v>1875699.129793099</c:v>
                </c:pt>
                <c:pt idx="492">
                  <c:v>1876182.509188549</c:v>
                </c:pt>
                <c:pt idx="493">
                  <c:v>1876318.010436886</c:v>
                </c:pt>
                <c:pt idx="494">
                  <c:v>1876289.510733146</c:v>
                </c:pt>
                <c:pt idx="495">
                  <c:v>1876166.443851713</c:v>
                </c:pt>
                <c:pt idx="496">
                  <c:v>1876164.230039742</c:v>
                </c:pt>
                <c:pt idx="497">
                  <c:v>1876171.722404476</c:v>
                </c:pt>
                <c:pt idx="498">
                  <c:v>1876062.225724249</c:v>
                </c:pt>
                <c:pt idx="499">
                  <c:v>1876203.501306135</c:v>
                </c:pt>
                <c:pt idx="500">
                  <c:v>1876102.584104464</c:v>
                </c:pt>
                <c:pt idx="501">
                  <c:v>1876140.276592474</c:v>
                </c:pt>
                <c:pt idx="502">
                  <c:v>1876313.820612583</c:v>
                </c:pt>
                <c:pt idx="503">
                  <c:v>1876135.754562642</c:v>
                </c:pt>
                <c:pt idx="504">
                  <c:v>1876276.424340261</c:v>
                </c:pt>
                <c:pt idx="505">
                  <c:v>1876037.261274833</c:v>
                </c:pt>
                <c:pt idx="506">
                  <c:v>1876058.85099603</c:v>
                </c:pt>
                <c:pt idx="507">
                  <c:v>1876161.752786318</c:v>
                </c:pt>
                <c:pt idx="508">
                  <c:v>1876088.416498263</c:v>
                </c:pt>
                <c:pt idx="509">
                  <c:v>1876116.998437856</c:v>
                </c:pt>
                <c:pt idx="510">
                  <c:v>1875764.826631116</c:v>
                </c:pt>
                <c:pt idx="511">
                  <c:v>1876133.420725352</c:v>
                </c:pt>
                <c:pt idx="512">
                  <c:v>1876414.39738633</c:v>
                </c:pt>
                <c:pt idx="513">
                  <c:v>1876552.435444954</c:v>
                </c:pt>
                <c:pt idx="514">
                  <c:v>1876425.513159326</c:v>
                </c:pt>
                <c:pt idx="515">
                  <c:v>1876199.523785533</c:v>
                </c:pt>
                <c:pt idx="516">
                  <c:v>1876582.569313792</c:v>
                </c:pt>
                <c:pt idx="517">
                  <c:v>1876404.150024368</c:v>
                </c:pt>
                <c:pt idx="518">
                  <c:v>1876650.472477125</c:v>
                </c:pt>
                <c:pt idx="519">
                  <c:v>1876378.290123065</c:v>
                </c:pt>
                <c:pt idx="520">
                  <c:v>1876441.192608911</c:v>
                </c:pt>
                <c:pt idx="521">
                  <c:v>1876418.910945092</c:v>
                </c:pt>
                <c:pt idx="522">
                  <c:v>1876446.459694908</c:v>
                </c:pt>
                <c:pt idx="523">
                  <c:v>1876532.400618715</c:v>
                </c:pt>
                <c:pt idx="524">
                  <c:v>1876445.365619977</c:v>
                </c:pt>
                <c:pt idx="525">
                  <c:v>1876438.922377878</c:v>
                </c:pt>
                <c:pt idx="526">
                  <c:v>1876454.206638191</c:v>
                </c:pt>
                <c:pt idx="527">
                  <c:v>1876411.208204231</c:v>
                </c:pt>
                <c:pt idx="528">
                  <c:v>1876476.033652603</c:v>
                </c:pt>
                <c:pt idx="529">
                  <c:v>1876287.560414758</c:v>
                </c:pt>
                <c:pt idx="530">
                  <c:v>1876267.275116432</c:v>
                </c:pt>
                <c:pt idx="531">
                  <c:v>1876215.699703056</c:v>
                </c:pt>
                <c:pt idx="532">
                  <c:v>1876276.609048048</c:v>
                </c:pt>
                <c:pt idx="533">
                  <c:v>1876311.456643585</c:v>
                </c:pt>
                <c:pt idx="534">
                  <c:v>1876298.288084572</c:v>
                </c:pt>
                <c:pt idx="535">
                  <c:v>1876399.938049315</c:v>
                </c:pt>
                <c:pt idx="536">
                  <c:v>1876374.0062286</c:v>
                </c:pt>
                <c:pt idx="537">
                  <c:v>1876490.937697263</c:v>
                </c:pt>
                <c:pt idx="538">
                  <c:v>1876497.032587402</c:v>
                </c:pt>
                <c:pt idx="539">
                  <c:v>1876555.578273162</c:v>
                </c:pt>
                <c:pt idx="540">
                  <c:v>1876253.419581037</c:v>
                </c:pt>
                <c:pt idx="541">
                  <c:v>1876519.400355949</c:v>
                </c:pt>
                <c:pt idx="542">
                  <c:v>1876618.093528402</c:v>
                </c:pt>
                <c:pt idx="543">
                  <c:v>1876623.036668729</c:v>
                </c:pt>
                <c:pt idx="544">
                  <c:v>1876686.503948342</c:v>
                </c:pt>
                <c:pt idx="545">
                  <c:v>1876570.150526815</c:v>
                </c:pt>
                <c:pt idx="546">
                  <c:v>1876670.965026501</c:v>
                </c:pt>
                <c:pt idx="547">
                  <c:v>1876623.623990765</c:v>
                </c:pt>
                <c:pt idx="548">
                  <c:v>1876721.259398237</c:v>
                </c:pt>
                <c:pt idx="549">
                  <c:v>1876641.294262109</c:v>
                </c:pt>
                <c:pt idx="550">
                  <c:v>1876554.621735589</c:v>
                </c:pt>
                <c:pt idx="551">
                  <c:v>1876640.712383453</c:v>
                </c:pt>
                <c:pt idx="552">
                  <c:v>1876571.541214432</c:v>
                </c:pt>
                <c:pt idx="553">
                  <c:v>1876478.826718797</c:v>
                </c:pt>
                <c:pt idx="554">
                  <c:v>1876648.29897546</c:v>
                </c:pt>
                <c:pt idx="555">
                  <c:v>1876581.303480048</c:v>
                </c:pt>
                <c:pt idx="556">
                  <c:v>1876552.105794255</c:v>
                </c:pt>
                <c:pt idx="557">
                  <c:v>1876602.171531898</c:v>
                </c:pt>
                <c:pt idx="558">
                  <c:v>1876517.821422591</c:v>
                </c:pt>
                <c:pt idx="559">
                  <c:v>1876542.665812575</c:v>
                </c:pt>
                <c:pt idx="560">
                  <c:v>1876669.722044067</c:v>
                </c:pt>
                <c:pt idx="561">
                  <c:v>1876517.957542736</c:v>
                </c:pt>
                <c:pt idx="562">
                  <c:v>1876558.578881813</c:v>
                </c:pt>
                <c:pt idx="563">
                  <c:v>1876596.751415127</c:v>
                </c:pt>
                <c:pt idx="564">
                  <c:v>1876529.749396588</c:v>
                </c:pt>
                <c:pt idx="565">
                  <c:v>1876427.166075459</c:v>
                </c:pt>
                <c:pt idx="566">
                  <c:v>1876547.204186499</c:v>
                </c:pt>
                <c:pt idx="567">
                  <c:v>1876511.303616244</c:v>
                </c:pt>
                <c:pt idx="568">
                  <c:v>1876529.038127151</c:v>
                </c:pt>
                <c:pt idx="569">
                  <c:v>1876522.585479094</c:v>
                </c:pt>
                <c:pt idx="570">
                  <c:v>1876499.224211025</c:v>
                </c:pt>
                <c:pt idx="571">
                  <c:v>1876528.664790108</c:v>
                </c:pt>
                <c:pt idx="572">
                  <c:v>1876537.178612874</c:v>
                </c:pt>
                <c:pt idx="573">
                  <c:v>1876585.133336063</c:v>
                </c:pt>
                <c:pt idx="574">
                  <c:v>1876573.694575995</c:v>
                </c:pt>
                <c:pt idx="575">
                  <c:v>1876561.979057495</c:v>
                </c:pt>
                <c:pt idx="576">
                  <c:v>1876576.071738984</c:v>
                </c:pt>
                <c:pt idx="577">
                  <c:v>1876595.673480637</c:v>
                </c:pt>
                <c:pt idx="578">
                  <c:v>1876584.015551115</c:v>
                </c:pt>
                <c:pt idx="579">
                  <c:v>1876568.357106674</c:v>
                </c:pt>
                <c:pt idx="580">
                  <c:v>1876624.422814974</c:v>
                </c:pt>
                <c:pt idx="581">
                  <c:v>1876598.890655017</c:v>
                </c:pt>
                <c:pt idx="582">
                  <c:v>1876595.810473958</c:v>
                </c:pt>
                <c:pt idx="583">
                  <c:v>1876642.172408276</c:v>
                </c:pt>
                <c:pt idx="584">
                  <c:v>1876566.209540772</c:v>
                </c:pt>
                <c:pt idx="585">
                  <c:v>1876568.180357841</c:v>
                </c:pt>
                <c:pt idx="586">
                  <c:v>1876504.560460739</c:v>
                </c:pt>
                <c:pt idx="587">
                  <c:v>1876439.340709595</c:v>
                </c:pt>
                <c:pt idx="588">
                  <c:v>1876501.362016971</c:v>
                </c:pt>
                <c:pt idx="589">
                  <c:v>1876490.615932769</c:v>
                </c:pt>
                <c:pt idx="590">
                  <c:v>1876538.846417134</c:v>
                </c:pt>
                <c:pt idx="591">
                  <c:v>1876502.667899281</c:v>
                </c:pt>
                <c:pt idx="592">
                  <c:v>1876535.885003699</c:v>
                </c:pt>
                <c:pt idx="593">
                  <c:v>1876556.727522971</c:v>
                </c:pt>
                <c:pt idx="594">
                  <c:v>1876556.894906747</c:v>
                </c:pt>
                <c:pt idx="595">
                  <c:v>1876550.826451094</c:v>
                </c:pt>
                <c:pt idx="596">
                  <c:v>1876474.691237152</c:v>
                </c:pt>
                <c:pt idx="597">
                  <c:v>1876522.499122957</c:v>
                </c:pt>
                <c:pt idx="598">
                  <c:v>1876523.622514657</c:v>
                </c:pt>
                <c:pt idx="599">
                  <c:v>1876556.28101807</c:v>
                </c:pt>
                <c:pt idx="600">
                  <c:v>1876514.460514289</c:v>
                </c:pt>
                <c:pt idx="601">
                  <c:v>1876531.609652072</c:v>
                </c:pt>
                <c:pt idx="602">
                  <c:v>1876568.256859303</c:v>
                </c:pt>
                <c:pt idx="603">
                  <c:v>1876589.853882652</c:v>
                </c:pt>
                <c:pt idx="604">
                  <c:v>1876554.667526281</c:v>
                </c:pt>
                <c:pt idx="605">
                  <c:v>1876581.348628356</c:v>
                </c:pt>
                <c:pt idx="606">
                  <c:v>1876653.22768439</c:v>
                </c:pt>
                <c:pt idx="607">
                  <c:v>1876582.10309042</c:v>
                </c:pt>
                <c:pt idx="608">
                  <c:v>1876594.590044209</c:v>
                </c:pt>
                <c:pt idx="609">
                  <c:v>1876560.396228476</c:v>
                </c:pt>
                <c:pt idx="610">
                  <c:v>1876650.065093651</c:v>
                </c:pt>
                <c:pt idx="611">
                  <c:v>1876588.953073926</c:v>
                </c:pt>
                <c:pt idx="612">
                  <c:v>1876539.842091555</c:v>
                </c:pt>
                <c:pt idx="613">
                  <c:v>1876552.291282279</c:v>
                </c:pt>
                <c:pt idx="614">
                  <c:v>1876532.292039751</c:v>
                </c:pt>
                <c:pt idx="615">
                  <c:v>1876498.68845365</c:v>
                </c:pt>
                <c:pt idx="616">
                  <c:v>1876515.72510794</c:v>
                </c:pt>
                <c:pt idx="617">
                  <c:v>1876485.308768849</c:v>
                </c:pt>
                <c:pt idx="618">
                  <c:v>1876522.008407826</c:v>
                </c:pt>
                <c:pt idx="619">
                  <c:v>1876515.519600515</c:v>
                </c:pt>
                <c:pt idx="620">
                  <c:v>1876527.831633848</c:v>
                </c:pt>
                <c:pt idx="621">
                  <c:v>1876542.740504589</c:v>
                </c:pt>
                <c:pt idx="622">
                  <c:v>1876506.919291934</c:v>
                </c:pt>
                <c:pt idx="623">
                  <c:v>1876495.272696709</c:v>
                </c:pt>
                <c:pt idx="624">
                  <c:v>1876510.666564531</c:v>
                </c:pt>
                <c:pt idx="625">
                  <c:v>1876503.470828087</c:v>
                </c:pt>
                <c:pt idx="626">
                  <c:v>1876505.468881549</c:v>
                </c:pt>
                <c:pt idx="627">
                  <c:v>1876538.444226403</c:v>
                </c:pt>
                <c:pt idx="628">
                  <c:v>1876525.979552393</c:v>
                </c:pt>
                <c:pt idx="629">
                  <c:v>1876550.013193889</c:v>
                </c:pt>
                <c:pt idx="630">
                  <c:v>1876553.737833836</c:v>
                </c:pt>
                <c:pt idx="631">
                  <c:v>1876550.416184195</c:v>
                </c:pt>
                <c:pt idx="632">
                  <c:v>1876549.924053963</c:v>
                </c:pt>
                <c:pt idx="633">
                  <c:v>1876565.112407238</c:v>
                </c:pt>
                <c:pt idx="634">
                  <c:v>1876549.546691628</c:v>
                </c:pt>
                <c:pt idx="635">
                  <c:v>1876540.093037455</c:v>
                </c:pt>
                <c:pt idx="636">
                  <c:v>1876566.665227136</c:v>
                </c:pt>
                <c:pt idx="637">
                  <c:v>1876560.262897525</c:v>
                </c:pt>
                <c:pt idx="638">
                  <c:v>1876501.302370548</c:v>
                </c:pt>
                <c:pt idx="639">
                  <c:v>1876515.084787581</c:v>
                </c:pt>
                <c:pt idx="640">
                  <c:v>1876508.368090593</c:v>
                </c:pt>
                <c:pt idx="641">
                  <c:v>1876495.265594447</c:v>
                </c:pt>
                <c:pt idx="642">
                  <c:v>1876548.530322576</c:v>
                </c:pt>
                <c:pt idx="643">
                  <c:v>1876508.315358314</c:v>
                </c:pt>
                <c:pt idx="644">
                  <c:v>1876489.464658428</c:v>
                </c:pt>
                <c:pt idx="645">
                  <c:v>1876499.955693402</c:v>
                </c:pt>
                <c:pt idx="646">
                  <c:v>1876503.049207193</c:v>
                </c:pt>
                <c:pt idx="647">
                  <c:v>1876478.873074948</c:v>
                </c:pt>
                <c:pt idx="648">
                  <c:v>1876491.814044549</c:v>
                </c:pt>
                <c:pt idx="649">
                  <c:v>1876498.021613609</c:v>
                </c:pt>
                <c:pt idx="650">
                  <c:v>1876522.487719119</c:v>
                </c:pt>
                <c:pt idx="651">
                  <c:v>1876491.374657862</c:v>
                </c:pt>
                <c:pt idx="652">
                  <c:v>1876445.202483868</c:v>
                </c:pt>
                <c:pt idx="653">
                  <c:v>1876488.2339765</c:v>
                </c:pt>
                <c:pt idx="654">
                  <c:v>1876459.759274395</c:v>
                </c:pt>
                <c:pt idx="655">
                  <c:v>1876481.026590396</c:v>
                </c:pt>
                <c:pt idx="656">
                  <c:v>1876473.915218777</c:v>
                </c:pt>
                <c:pt idx="657">
                  <c:v>1876484.226054034</c:v>
                </c:pt>
                <c:pt idx="658">
                  <c:v>1876523.290839027</c:v>
                </c:pt>
                <c:pt idx="659">
                  <c:v>1876483.52026763</c:v>
                </c:pt>
                <c:pt idx="660">
                  <c:v>1876490.606747449</c:v>
                </c:pt>
                <c:pt idx="661">
                  <c:v>1876479.068003699</c:v>
                </c:pt>
                <c:pt idx="662">
                  <c:v>1876476.633967421</c:v>
                </c:pt>
                <c:pt idx="663">
                  <c:v>1876484.775053194</c:v>
                </c:pt>
                <c:pt idx="664">
                  <c:v>1876488.01593727</c:v>
                </c:pt>
                <c:pt idx="665">
                  <c:v>1876504.691157345</c:v>
                </c:pt>
                <c:pt idx="666">
                  <c:v>1876499.942520107</c:v>
                </c:pt>
                <c:pt idx="667">
                  <c:v>1876496.666421888</c:v>
                </c:pt>
                <c:pt idx="668">
                  <c:v>1876507.645999071</c:v>
                </c:pt>
                <c:pt idx="669">
                  <c:v>1876520.044129145</c:v>
                </c:pt>
                <c:pt idx="670">
                  <c:v>1876511.969090461</c:v>
                </c:pt>
                <c:pt idx="671">
                  <c:v>1876524.208780412</c:v>
                </c:pt>
                <c:pt idx="672">
                  <c:v>1876516.055040168</c:v>
                </c:pt>
                <c:pt idx="673">
                  <c:v>1876505.122321232</c:v>
                </c:pt>
                <c:pt idx="674">
                  <c:v>1876512.679760424</c:v>
                </c:pt>
                <c:pt idx="675">
                  <c:v>1876520.217756603</c:v>
                </c:pt>
                <c:pt idx="676">
                  <c:v>1876523.720086935</c:v>
                </c:pt>
                <c:pt idx="677">
                  <c:v>1876517.053751924</c:v>
                </c:pt>
                <c:pt idx="678">
                  <c:v>1876537.527457405</c:v>
                </c:pt>
                <c:pt idx="679">
                  <c:v>1876515.887096582</c:v>
                </c:pt>
                <c:pt idx="680">
                  <c:v>1876520.102461847</c:v>
                </c:pt>
                <c:pt idx="681">
                  <c:v>1876519.712256314</c:v>
                </c:pt>
                <c:pt idx="682">
                  <c:v>1876518.824228834</c:v>
                </c:pt>
                <c:pt idx="683">
                  <c:v>1876519.679278347</c:v>
                </c:pt>
                <c:pt idx="684">
                  <c:v>1876501.334413706</c:v>
                </c:pt>
                <c:pt idx="685">
                  <c:v>1876518.52700162</c:v>
                </c:pt>
                <c:pt idx="686">
                  <c:v>1876530.375967987</c:v>
                </c:pt>
                <c:pt idx="687">
                  <c:v>1876525.81077399</c:v>
                </c:pt>
                <c:pt idx="688">
                  <c:v>1876524.2003754</c:v>
                </c:pt>
                <c:pt idx="689">
                  <c:v>1876512.724462145</c:v>
                </c:pt>
                <c:pt idx="690">
                  <c:v>1876504.927778063</c:v>
                </c:pt>
                <c:pt idx="691">
                  <c:v>1876518.955488146</c:v>
                </c:pt>
                <c:pt idx="692">
                  <c:v>1876511.985196348</c:v>
                </c:pt>
                <c:pt idx="693">
                  <c:v>1876529.265919153</c:v>
                </c:pt>
                <c:pt idx="694">
                  <c:v>1876515.883482216</c:v>
                </c:pt>
                <c:pt idx="695">
                  <c:v>1876529.384176126</c:v>
                </c:pt>
                <c:pt idx="696">
                  <c:v>1876514.619588057</c:v>
                </c:pt>
                <c:pt idx="697">
                  <c:v>1876525.979640369</c:v>
                </c:pt>
                <c:pt idx="698">
                  <c:v>1876529.304773583</c:v>
                </c:pt>
                <c:pt idx="699">
                  <c:v>1876534.544878514</c:v>
                </c:pt>
                <c:pt idx="700">
                  <c:v>1876523.711636158</c:v>
                </c:pt>
                <c:pt idx="701">
                  <c:v>1876531.808830068</c:v>
                </c:pt>
                <c:pt idx="702">
                  <c:v>1876532.401463875</c:v>
                </c:pt>
                <c:pt idx="703">
                  <c:v>1876530.360060137</c:v>
                </c:pt>
                <c:pt idx="704">
                  <c:v>1876532.863953966</c:v>
                </c:pt>
                <c:pt idx="705">
                  <c:v>1876532.072881259</c:v>
                </c:pt>
                <c:pt idx="706">
                  <c:v>1876532.845904236</c:v>
                </c:pt>
                <c:pt idx="707">
                  <c:v>1876521.346834019</c:v>
                </c:pt>
                <c:pt idx="708">
                  <c:v>1876520.527462764</c:v>
                </c:pt>
                <c:pt idx="709">
                  <c:v>1876521.713492264</c:v>
                </c:pt>
                <c:pt idx="710">
                  <c:v>1876525.083071899</c:v>
                </c:pt>
                <c:pt idx="711">
                  <c:v>1876516.251908317</c:v>
                </c:pt>
                <c:pt idx="712">
                  <c:v>1876515.88932448</c:v>
                </c:pt>
                <c:pt idx="713">
                  <c:v>1876510.992920458</c:v>
                </c:pt>
                <c:pt idx="714">
                  <c:v>1876511.742403997</c:v>
                </c:pt>
                <c:pt idx="715">
                  <c:v>1876510.655800433</c:v>
                </c:pt>
                <c:pt idx="716">
                  <c:v>1876519.361041277</c:v>
                </c:pt>
                <c:pt idx="717">
                  <c:v>1876520.444692607</c:v>
                </c:pt>
                <c:pt idx="718">
                  <c:v>1876511.755952666</c:v>
                </c:pt>
                <c:pt idx="719">
                  <c:v>1876518.428726121</c:v>
                </c:pt>
                <c:pt idx="720">
                  <c:v>1876519.767148057</c:v>
                </c:pt>
                <c:pt idx="721">
                  <c:v>1876518.317657197</c:v>
                </c:pt>
                <c:pt idx="722">
                  <c:v>1876519.528653634</c:v>
                </c:pt>
                <c:pt idx="723">
                  <c:v>1876504.02729698</c:v>
                </c:pt>
                <c:pt idx="724">
                  <c:v>1876514.908610251</c:v>
                </c:pt>
                <c:pt idx="725">
                  <c:v>1876514.021765152</c:v>
                </c:pt>
                <c:pt idx="726">
                  <c:v>1876514.117966747</c:v>
                </c:pt>
                <c:pt idx="727">
                  <c:v>1876515.530939209</c:v>
                </c:pt>
                <c:pt idx="728">
                  <c:v>1876517.240953306</c:v>
                </c:pt>
                <c:pt idx="729">
                  <c:v>1876513.000648616</c:v>
                </c:pt>
                <c:pt idx="730">
                  <c:v>1876517.653138965</c:v>
                </c:pt>
                <c:pt idx="731">
                  <c:v>1876513.588302274</c:v>
                </c:pt>
                <c:pt idx="732">
                  <c:v>1876513.367153141</c:v>
                </c:pt>
                <c:pt idx="733">
                  <c:v>1876512.513401366</c:v>
                </c:pt>
                <c:pt idx="734">
                  <c:v>1876513.7781519</c:v>
                </c:pt>
                <c:pt idx="735">
                  <c:v>1876514.259534281</c:v>
                </c:pt>
                <c:pt idx="736">
                  <c:v>1876514.635970723</c:v>
                </c:pt>
                <c:pt idx="737">
                  <c:v>1876518.01012257</c:v>
                </c:pt>
                <c:pt idx="738">
                  <c:v>1876514.672322387</c:v>
                </c:pt>
                <c:pt idx="739">
                  <c:v>1876515.39680551</c:v>
                </c:pt>
                <c:pt idx="740">
                  <c:v>1876516.843307257</c:v>
                </c:pt>
                <c:pt idx="741">
                  <c:v>1876515.011023575</c:v>
                </c:pt>
                <c:pt idx="742">
                  <c:v>1876515.285830768</c:v>
                </c:pt>
                <c:pt idx="743">
                  <c:v>1876515.067316565</c:v>
                </c:pt>
                <c:pt idx="744">
                  <c:v>1876515.605366869</c:v>
                </c:pt>
                <c:pt idx="745">
                  <c:v>1876518.454560338</c:v>
                </c:pt>
                <c:pt idx="746">
                  <c:v>1876515.93232346</c:v>
                </c:pt>
                <c:pt idx="747">
                  <c:v>1876518.420780131</c:v>
                </c:pt>
                <c:pt idx="748">
                  <c:v>1876515.504830642</c:v>
                </c:pt>
                <c:pt idx="749">
                  <c:v>1876516.827375896</c:v>
                </c:pt>
                <c:pt idx="750">
                  <c:v>1876517.857335448</c:v>
                </c:pt>
                <c:pt idx="751">
                  <c:v>1876516.640428726</c:v>
                </c:pt>
                <c:pt idx="752">
                  <c:v>1876518.998869651</c:v>
                </c:pt>
                <c:pt idx="753">
                  <c:v>1876516.41071886</c:v>
                </c:pt>
                <c:pt idx="754">
                  <c:v>1876513.664200375</c:v>
                </c:pt>
                <c:pt idx="755">
                  <c:v>1876518.426677779</c:v>
                </c:pt>
                <c:pt idx="756">
                  <c:v>1876514.947845322</c:v>
                </c:pt>
                <c:pt idx="757">
                  <c:v>1876518.020084977</c:v>
                </c:pt>
                <c:pt idx="758">
                  <c:v>1876524.865326355</c:v>
                </c:pt>
                <c:pt idx="759">
                  <c:v>1876518.436056223</c:v>
                </c:pt>
                <c:pt idx="760">
                  <c:v>1876519.111926818</c:v>
                </c:pt>
                <c:pt idx="761">
                  <c:v>1876517.781729069</c:v>
                </c:pt>
                <c:pt idx="762">
                  <c:v>1876517.541058413</c:v>
                </c:pt>
                <c:pt idx="763">
                  <c:v>1876517.93352897</c:v>
                </c:pt>
                <c:pt idx="764">
                  <c:v>1876515.920719722</c:v>
                </c:pt>
                <c:pt idx="765">
                  <c:v>1876517.425681969</c:v>
                </c:pt>
                <c:pt idx="766">
                  <c:v>1876517.097449853</c:v>
                </c:pt>
                <c:pt idx="767">
                  <c:v>1876517.795878503</c:v>
                </c:pt>
                <c:pt idx="768">
                  <c:v>1876515.134741964</c:v>
                </c:pt>
                <c:pt idx="769">
                  <c:v>1876515.732834231</c:v>
                </c:pt>
                <c:pt idx="770">
                  <c:v>1876524.740698967</c:v>
                </c:pt>
                <c:pt idx="771">
                  <c:v>1876515.343403137</c:v>
                </c:pt>
                <c:pt idx="772">
                  <c:v>1876516.955314556</c:v>
                </c:pt>
                <c:pt idx="773">
                  <c:v>1876516.508254866</c:v>
                </c:pt>
                <c:pt idx="774">
                  <c:v>1876516.727436596</c:v>
                </c:pt>
                <c:pt idx="775">
                  <c:v>1876517.599406722</c:v>
                </c:pt>
                <c:pt idx="776">
                  <c:v>1876514.776952722</c:v>
                </c:pt>
                <c:pt idx="777">
                  <c:v>1876518.002158433</c:v>
                </c:pt>
                <c:pt idx="778">
                  <c:v>1876518.02599927</c:v>
                </c:pt>
                <c:pt idx="779">
                  <c:v>1876517.273500804</c:v>
                </c:pt>
                <c:pt idx="780">
                  <c:v>1876517.779551606</c:v>
                </c:pt>
                <c:pt idx="781">
                  <c:v>1876519.316904433</c:v>
                </c:pt>
                <c:pt idx="782">
                  <c:v>1876517.370489363</c:v>
                </c:pt>
                <c:pt idx="783">
                  <c:v>1876517.6062998</c:v>
                </c:pt>
                <c:pt idx="784">
                  <c:v>1876518.411019157</c:v>
                </c:pt>
                <c:pt idx="785">
                  <c:v>1876518.293387661</c:v>
                </c:pt>
                <c:pt idx="786">
                  <c:v>1876518.348988788</c:v>
                </c:pt>
                <c:pt idx="787">
                  <c:v>1876518.131039103</c:v>
                </c:pt>
                <c:pt idx="788">
                  <c:v>1876518.527707145</c:v>
                </c:pt>
                <c:pt idx="789">
                  <c:v>1876520.288956132</c:v>
                </c:pt>
                <c:pt idx="790">
                  <c:v>1876522.240056712</c:v>
                </c:pt>
                <c:pt idx="791">
                  <c:v>1876523.161435877</c:v>
                </c:pt>
                <c:pt idx="792">
                  <c:v>1876522.755269994</c:v>
                </c:pt>
                <c:pt idx="793">
                  <c:v>1876522.101473901</c:v>
                </c:pt>
                <c:pt idx="794">
                  <c:v>1876522.64248338</c:v>
                </c:pt>
                <c:pt idx="795">
                  <c:v>1876523.749118604</c:v>
                </c:pt>
                <c:pt idx="796">
                  <c:v>1876523.470263162</c:v>
                </c:pt>
                <c:pt idx="797">
                  <c:v>1876521.666391793</c:v>
                </c:pt>
                <c:pt idx="798">
                  <c:v>1876519.697836356</c:v>
                </c:pt>
                <c:pt idx="799">
                  <c:v>1876522.410169835</c:v>
                </c:pt>
                <c:pt idx="800">
                  <c:v>1876523.925312604</c:v>
                </c:pt>
                <c:pt idx="801">
                  <c:v>1876523.306322268</c:v>
                </c:pt>
                <c:pt idx="802">
                  <c:v>1876524.99017683</c:v>
                </c:pt>
                <c:pt idx="803">
                  <c:v>1876523.800324575</c:v>
                </c:pt>
                <c:pt idx="804">
                  <c:v>1876522.352820058</c:v>
                </c:pt>
                <c:pt idx="805">
                  <c:v>1876523.486857728</c:v>
                </c:pt>
                <c:pt idx="806">
                  <c:v>1876524.580198844</c:v>
                </c:pt>
                <c:pt idx="807">
                  <c:v>1876524.778216888</c:v>
                </c:pt>
                <c:pt idx="808">
                  <c:v>1876524.648567358</c:v>
                </c:pt>
                <c:pt idx="809">
                  <c:v>1876524.676867115</c:v>
                </c:pt>
                <c:pt idx="810">
                  <c:v>1876525.728225778</c:v>
                </c:pt>
                <c:pt idx="811">
                  <c:v>1876525.321692763</c:v>
                </c:pt>
                <c:pt idx="812">
                  <c:v>1876522.175323292</c:v>
                </c:pt>
                <c:pt idx="813">
                  <c:v>1876523.678696022</c:v>
                </c:pt>
                <c:pt idx="814">
                  <c:v>1876524.479214006</c:v>
                </c:pt>
                <c:pt idx="815">
                  <c:v>1876525.303612228</c:v>
                </c:pt>
                <c:pt idx="816">
                  <c:v>1876527.056938091</c:v>
                </c:pt>
                <c:pt idx="817">
                  <c:v>1876523.260144958</c:v>
                </c:pt>
                <c:pt idx="818">
                  <c:v>1876523.748810781</c:v>
                </c:pt>
                <c:pt idx="819">
                  <c:v>1876524.118864486</c:v>
                </c:pt>
                <c:pt idx="820">
                  <c:v>1876526.434473726</c:v>
                </c:pt>
                <c:pt idx="821">
                  <c:v>1876524.390469578</c:v>
                </c:pt>
                <c:pt idx="822">
                  <c:v>1876522.475063145</c:v>
                </c:pt>
                <c:pt idx="823">
                  <c:v>1876524.498308956</c:v>
                </c:pt>
                <c:pt idx="824">
                  <c:v>1876524.329849144</c:v>
                </c:pt>
                <c:pt idx="825">
                  <c:v>1876523.185496532</c:v>
                </c:pt>
                <c:pt idx="826">
                  <c:v>1876521.689918273</c:v>
                </c:pt>
                <c:pt idx="827">
                  <c:v>1876522.308038767</c:v>
                </c:pt>
                <c:pt idx="828">
                  <c:v>1876523.545050616</c:v>
                </c:pt>
                <c:pt idx="829">
                  <c:v>1876522.935992511</c:v>
                </c:pt>
                <c:pt idx="830">
                  <c:v>1876523.338084295</c:v>
                </c:pt>
                <c:pt idx="831">
                  <c:v>1876522.937434344</c:v>
                </c:pt>
                <c:pt idx="832">
                  <c:v>1876523.242504835</c:v>
                </c:pt>
                <c:pt idx="833">
                  <c:v>1876523.447456976</c:v>
                </c:pt>
                <c:pt idx="834">
                  <c:v>1876522.377263513</c:v>
                </c:pt>
                <c:pt idx="835">
                  <c:v>1876523.302708273</c:v>
                </c:pt>
                <c:pt idx="836">
                  <c:v>1876523.298178036</c:v>
                </c:pt>
                <c:pt idx="837">
                  <c:v>1876522.412155991</c:v>
                </c:pt>
                <c:pt idx="838">
                  <c:v>1876523.015480375</c:v>
                </c:pt>
                <c:pt idx="839">
                  <c:v>1876524.238013496</c:v>
                </c:pt>
                <c:pt idx="840">
                  <c:v>1876522.798389964</c:v>
                </c:pt>
                <c:pt idx="841">
                  <c:v>1876522.357157467</c:v>
                </c:pt>
                <c:pt idx="842">
                  <c:v>1876523.457471656</c:v>
                </c:pt>
                <c:pt idx="843">
                  <c:v>1876524.767512331</c:v>
                </c:pt>
                <c:pt idx="844">
                  <c:v>1876524.687494348</c:v>
                </c:pt>
                <c:pt idx="845">
                  <c:v>1876524.131595505</c:v>
                </c:pt>
                <c:pt idx="846">
                  <c:v>1876524.980724078</c:v>
                </c:pt>
                <c:pt idx="847">
                  <c:v>1876524.982553768</c:v>
                </c:pt>
                <c:pt idx="848">
                  <c:v>1876525.833843881</c:v>
                </c:pt>
                <c:pt idx="849">
                  <c:v>1876524.830153649</c:v>
                </c:pt>
                <c:pt idx="850">
                  <c:v>1876526.088601115</c:v>
                </c:pt>
                <c:pt idx="851">
                  <c:v>1876524.771201262</c:v>
                </c:pt>
                <c:pt idx="852">
                  <c:v>1876524.510407083</c:v>
                </c:pt>
                <c:pt idx="853">
                  <c:v>1876524.659354562</c:v>
                </c:pt>
                <c:pt idx="854">
                  <c:v>1876524.99260451</c:v>
                </c:pt>
                <c:pt idx="855">
                  <c:v>1876524.838070436</c:v>
                </c:pt>
                <c:pt idx="856">
                  <c:v>1876524.260932833</c:v>
                </c:pt>
                <c:pt idx="857">
                  <c:v>1876523.876464329</c:v>
                </c:pt>
                <c:pt idx="858">
                  <c:v>1876523.618780124</c:v>
                </c:pt>
                <c:pt idx="859">
                  <c:v>1876525.173410351</c:v>
                </c:pt>
                <c:pt idx="860">
                  <c:v>1876524.831888856</c:v>
                </c:pt>
                <c:pt idx="861">
                  <c:v>1876524.517364307</c:v>
                </c:pt>
                <c:pt idx="862">
                  <c:v>1876524.306960438</c:v>
                </c:pt>
                <c:pt idx="863">
                  <c:v>1876524.974324819</c:v>
                </c:pt>
                <c:pt idx="864">
                  <c:v>1876524.326271542</c:v>
                </c:pt>
                <c:pt idx="865">
                  <c:v>1876524.335717134</c:v>
                </c:pt>
                <c:pt idx="866">
                  <c:v>1876524.754299866</c:v>
                </c:pt>
                <c:pt idx="867">
                  <c:v>1876524.266620234</c:v>
                </c:pt>
                <c:pt idx="868">
                  <c:v>1876524.073090949</c:v>
                </c:pt>
                <c:pt idx="869">
                  <c:v>1876524.577473923</c:v>
                </c:pt>
                <c:pt idx="870">
                  <c:v>1876524.806424459</c:v>
                </c:pt>
                <c:pt idx="871">
                  <c:v>1876523.825805436</c:v>
                </c:pt>
                <c:pt idx="872">
                  <c:v>1876523.948761519</c:v>
                </c:pt>
                <c:pt idx="873">
                  <c:v>1876523.88413598</c:v>
                </c:pt>
                <c:pt idx="874">
                  <c:v>1876524.198538793</c:v>
                </c:pt>
                <c:pt idx="875">
                  <c:v>1876524.156608091</c:v>
                </c:pt>
                <c:pt idx="876">
                  <c:v>1876524.171762448</c:v>
                </c:pt>
                <c:pt idx="877">
                  <c:v>1876524.281195887</c:v>
                </c:pt>
                <c:pt idx="878">
                  <c:v>1876524.143878255</c:v>
                </c:pt>
                <c:pt idx="879">
                  <c:v>1876523.785640864</c:v>
                </c:pt>
                <c:pt idx="880">
                  <c:v>1876523.811682157</c:v>
                </c:pt>
                <c:pt idx="881">
                  <c:v>1876523.685200451</c:v>
                </c:pt>
                <c:pt idx="882">
                  <c:v>1876523.877694741</c:v>
                </c:pt>
                <c:pt idx="883">
                  <c:v>1876523.781473143</c:v>
                </c:pt>
                <c:pt idx="884">
                  <c:v>1876523.927720129</c:v>
                </c:pt>
                <c:pt idx="885">
                  <c:v>1876523.92909355</c:v>
                </c:pt>
                <c:pt idx="886">
                  <c:v>1876523.946056632</c:v>
                </c:pt>
                <c:pt idx="887">
                  <c:v>1876524.225984483</c:v>
                </c:pt>
                <c:pt idx="888">
                  <c:v>1876524.616817715</c:v>
                </c:pt>
                <c:pt idx="889">
                  <c:v>1876524.198892639</c:v>
                </c:pt>
                <c:pt idx="890">
                  <c:v>1876524.217440875</c:v>
                </c:pt>
                <c:pt idx="891">
                  <c:v>1876524.669143422</c:v>
                </c:pt>
                <c:pt idx="892">
                  <c:v>1876524.62180424</c:v>
                </c:pt>
                <c:pt idx="893">
                  <c:v>1876524.889452193</c:v>
                </c:pt>
                <c:pt idx="894">
                  <c:v>1876524.946680906</c:v>
                </c:pt>
                <c:pt idx="895">
                  <c:v>1876525.422589628</c:v>
                </c:pt>
                <c:pt idx="896">
                  <c:v>1876525.449618734</c:v>
                </c:pt>
                <c:pt idx="897">
                  <c:v>1876525.400513755</c:v>
                </c:pt>
                <c:pt idx="898">
                  <c:v>1876525.430492177</c:v>
                </c:pt>
                <c:pt idx="899">
                  <c:v>1876525.506218649</c:v>
                </c:pt>
                <c:pt idx="900">
                  <c:v>1876525.348981234</c:v>
                </c:pt>
                <c:pt idx="901">
                  <c:v>1876524.867063011</c:v>
                </c:pt>
                <c:pt idx="902">
                  <c:v>1876525.606526012</c:v>
                </c:pt>
                <c:pt idx="903">
                  <c:v>1876525.701962672</c:v>
                </c:pt>
                <c:pt idx="904">
                  <c:v>1876525.467251998</c:v>
                </c:pt>
                <c:pt idx="905">
                  <c:v>1876525.40966179</c:v>
                </c:pt>
                <c:pt idx="906">
                  <c:v>1876525.448755021</c:v>
                </c:pt>
                <c:pt idx="907">
                  <c:v>1876525.347484624</c:v>
                </c:pt>
                <c:pt idx="908">
                  <c:v>1876525.405866345</c:v>
                </c:pt>
                <c:pt idx="909">
                  <c:v>1876525.485824744</c:v>
                </c:pt>
                <c:pt idx="910">
                  <c:v>1876525.556329723</c:v>
                </c:pt>
                <c:pt idx="911">
                  <c:v>1876525.309185451</c:v>
                </c:pt>
                <c:pt idx="912">
                  <c:v>1876525.420926638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11.74330641569435</c:v>
                </c:pt>
                <c:pt idx="2">
                  <c:v>3.496736814938847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11.84268904055366</c:v>
                </c:pt>
                <c:pt idx="2">
                  <c:v>3.423606520898191</c:v>
                </c:pt>
                <c:pt idx="3">
                  <c:v>0.02320759096914172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0.09938262485930578</c:v>
                </c:pt>
                <c:pt idx="2">
                  <c:v>11.6701761216537</c:v>
                </c:pt>
                <c:pt idx="3">
                  <c:v>3.519944405907989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5.924341340607234</c:v>
                </c:pt>
                <c:pt idx="2">
                  <c:v>6.887401579272529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5.947522261111755</c:v>
                </c:pt>
                <c:pt idx="2">
                  <c:v>6.81446529636297</c:v>
                </c:pt>
                <c:pt idx="3">
                  <c:v>0.09926896291127052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0.02318092050452079</c:v>
                </c:pt>
                <c:pt idx="2">
                  <c:v>5.851405057697675</c:v>
                </c:pt>
                <c:pt idx="3">
                  <c:v>6.986670542183801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11.74286690813282</c:v>
                </c:pt>
                <c:pt idx="2">
                  <c:v>3.496607911538495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11.84213587104409</c:v>
                </c:pt>
                <c:pt idx="2">
                  <c:v>3.423561928096957</c:v>
                </c:pt>
                <c:pt idx="3">
                  <c:v>0.02318092050452079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0.09926896291127052</c:v>
                </c:pt>
                <c:pt idx="2">
                  <c:v>11.66982092469128</c:v>
                </c:pt>
                <c:pt idx="3">
                  <c:v>3.519788832043016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5.92785187391894</c:v>
                </c:pt>
                <c:pt idx="2">
                  <c:v>6.891182124952938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5.951100273492482</c:v>
                </c:pt>
                <c:pt idx="2">
                  <c:v>6.818028642245332</c:v>
                </c:pt>
                <c:pt idx="3">
                  <c:v>0.09955676116667107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0.02324839957354238</c:v>
                </c:pt>
                <c:pt idx="2">
                  <c:v>5.854698391211334</c:v>
                </c:pt>
                <c:pt idx="3">
                  <c:v>6.99073888611961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11.74958167237228</c:v>
                </c:pt>
                <c:pt idx="2">
                  <c:v>3.498651024496054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11.84913843353895</c:v>
                </c:pt>
                <c:pt idx="2">
                  <c:v>3.425387275774793</c:v>
                </c:pt>
                <c:pt idx="3">
                  <c:v>0.02324839957354238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0.09955676116667107</c:v>
                </c:pt>
                <c:pt idx="2">
                  <c:v>11.67631792365102</c:v>
                </c:pt>
                <c:pt idx="3">
                  <c:v>3.521899424069598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5.934877759776454</c:v>
                </c:pt>
                <c:pt idx="2">
                  <c:v>6.898552857893113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5.95828796372556</c:v>
                </c:pt>
                <c:pt idx="2">
                  <c:v>6.824880709689223</c:v>
                </c:pt>
                <c:pt idx="3">
                  <c:v>0.1002467212329132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0.0234102039491058</c:v>
                </c:pt>
                <c:pt idx="2">
                  <c:v>5.861205611572565</c:v>
                </c:pt>
                <c:pt idx="3">
                  <c:v>6.998799579126025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PN14</c:v>
                </c:pt>
              </c:strCache>
            </c:strRef>
          </c:cat>
          <c:val>
            <c:numRef>
              <c:f>InfoC!$C$415:$G$415</c:f>
              <c:numCache>
                <c:formatCode>General</c:formatCode>
                <c:ptCount val="5"/>
                <c:pt idx="0">
                  <c:v>0</c:v>
                </c:pt>
                <c:pt idx="1">
                  <c:v>11.76290019031903</c:v>
                </c:pt>
                <c:pt idx="2">
                  <c:v>3.502702742281256</c:v>
                </c:pt>
                <c:pt idx="3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PN14</c:v>
                </c:pt>
              </c:strCache>
            </c:strRef>
          </c:cat>
          <c:val>
            <c:numRef>
              <c:f>InfoC!$C$416:$G$416</c:f>
              <c:numCache>
                <c:formatCode>General</c:formatCode>
                <c:ptCount val="5"/>
                <c:pt idx="0">
                  <c:v>0</c:v>
                </c:pt>
                <c:pt idx="1">
                  <c:v>11.86314691155194</c:v>
                </c:pt>
                <c:pt idx="2">
                  <c:v>3.428918933401669</c:v>
                </c:pt>
                <c:pt idx="3">
                  <c:v>0.0234102039491058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PN14</c:v>
                </c:pt>
              </c:strCache>
            </c:strRef>
          </c:cat>
          <c:val>
            <c:numRef>
              <c:f>InfoC!$C$417:$G$417</c:f>
              <c:numCache>
                <c:formatCode>General</c:formatCode>
                <c:ptCount val="5"/>
                <c:pt idx="0">
                  <c:v>0</c:v>
                </c:pt>
                <c:pt idx="1">
                  <c:v>0.1002467212329132</c:v>
                </c:pt>
                <c:pt idx="2">
                  <c:v>11.68911638143944</c:v>
                </c:pt>
                <c:pt idx="3">
                  <c:v>3.526112946230365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PS15</c:v>
                </c:pt>
              </c:strCache>
            </c:strRef>
          </c:cat>
          <c:val>
            <c:numRef>
              <c:f>InfoC!$C$429:$G$429</c:f>
              <c:numCache>
                <c:formatCode>General</c:formatCode>
                <c:ptCount val="5"/>
                <c:pt idx="0">
                  <c:v>0</c:v>
                </c:pt>
                <c:pt idx="1">
                  <c:v>5.930012248487007</c:v>
                </c:pt>
                <c:pt idx="2">
                  <c:v>6.891589781119455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PS15</c:v>
                </c:pt>
              </c:strCache>
            </c:strRef>
          </c:cat>
          <c:val>
            <c:numRef>
              <c:f>InfoC!$C$430:$G$430</c:f>
              <c:numCache>
                <c:formatCode>General</c:formatCode>
                <c:ptCount val="5"/>
                <c:pt idx="0">
                  <c:v>0</c:v>
                </c:pt>
                <c:pt idx="1">
                  <c:v>5.953620312173669</c:v>
                </c:pt>
                <c:pt idx="2">
                  <c:v>6.8736825157002</c:v>
                </c:pt>
                <c:pt idx="3">
                  <c:v>0.1010892054682006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PS15</c:v>
                </c:pt>
              </c:strCache>
            </c:strRef>
          </c:cat>
          <c:val>
            <c:numRef>
              <c:f>InfoC!$C$431:$G$431</c:f>
              <c:numCache>
                <c:formatCode>General</c:formatCode>
                <c:ptCount val="5"/>
                <c:pt idx="0">
                  <c:v>0</c:v>
                </c:pt>
                <c:pt idx="1">
                  <c:v>0.02360806368666144</c:v>
                </c:pt>
                <c:pt idx="2">
                  <c:v>5.912104983067753</c:v>
                </c:pt>
                <c:pt idx="3">
                  <c:v>6.992678986587656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CBD0</c:v>
                </c:pt>
                <c:pt idx="3">
                  <c:v>PN15</c:v>
                </c:pt>
              </c:strCache>
            </c:strRef>
          </c:cat>
          <c:val>
            <c:numRef>
              <c:f>InfoC!$C$443:$G$443</c:f>
              <c:numCache>
                <c:formatCode>General</c:formatCode>
                <c:ptCount val="5"/>
                <c:pt idx="0">
                  <c:v>0</c:v>
                </c:pt>
                <c:pt idx="1">
                  <c:v>11.75227516208157</c:v>
                </c:pt>
                <c:pt idx="2">
                  <c:v>3.499667968654606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CBD0</c:v>
                </c:pt>
                <c:pt idx="3">
                  <c:v>PN15</c:v>
                </c:pt>
              </c:strCache>
            </c:strRef>
          </c:cat>
          <c:val>
            <c:numRef>
              <c:f>InfoC!$C$444:$G$444</c:f>
              <c:numCache>
                <c:formatCode>General</c:formatCode>
                <c:ptCount val="5"/>
                <c:pt idx="0">
                  <c:v>0</c:v>
                </c:pt>
                <c:pt idx="1">
                  <c:v>11.85336436754977</c:v>
                </c:pt>
                <c:pt idx="2">
                  <c:v>3.481647071854685</c:v>
                </c:pt>
                <c:pt idx="3">
                  <c:v>0.02360806368666144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CBD0</c:v>
                </c:pt>
                <c:pt idx="3">
                  <c:v>PN15</c:v>
                </c:pt>
              </c:strCache>
            </c:strRef>
          </c:cat>
          <c:val>
            <c:numRef>
              <c:f>InfoC!$C$445:$G$445</c:f>
              <c:numCache>
                <c:formatCode>General</c:formatCode>
                <c:ptCount val="5"/>
                <c:pt idx="0">
                  <c:v>0</c:v>
                </c:pt>
                <c:pt idx="1">
                  <c:v>0.1010892054682006</c:v>
                </c:pt>
                <c:pt idx="2">
                  <c:v>11.73425426528165</c:v>
                </c:pt>
                <c:pt idx="3">
                  <c:v>3.523276032341267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PS16</c:v>
                </c:pt>
              </c:strCache>
            </c:strRef>
          </c:cat>
          <c:val>
            <c:numRef>
              <c:f>InfoC!$C$457:$G$457</c:f>
              <c:numCache>
                <c:formatCode>General</c:formatCode>
                <c:ptCount val="5"/>
                <c:pt idx="0">
                  <c:v>0</c:v>
                </c:pt>
                <c:pt idx="1">
                  <c:v>5.930054358477568</c:v>
                </c:pt>
                <c:pt idx="2">
                  <c:v>6.889387101603717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PS16</c:v>
                </c:pt>
              </c:strCache>
            </c:strRef>
          </c:cat>
          <c:val>
            <c:numRef>
              <c:f>InfoC!$C$458:$G$458</c:f>
              <c:numCache>
                <c:formatCode>General</c:formatCode>
                <c:ptCount val="5"/>
                <c:pt idx="0">
                  <c:v>0</c:v>
                </c:pt>
                <c:pt idx="1">
                  <c:v>5.954032722880014</c:v>
                </c:pt>
                <c:pt idx="2">
                  <c:v>6.871198575516035</c:v>
                </c:pt>
                <c:pt idx="3">
                  <c:v>0.1026665398454831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PS16</c:v>
                </c:pt>
              </c:strCache>
            </c:strRef>
          </c:cat>
          <c:val>
            <c:numRef>
              <c:f>InfoC!$C$459:$G$459</c:f>
              <c:numCache>
                <c:formatCode>General</c:formatCode>
                <c:ptCount val="5"/>
                <c:pt idx="0">
                  <c:v>0</c:v>
                </c:pt>
                <c:pt idx="1">
                  <c:v>0.02397836440244675</c:v>
                </c:pt>
                <c:pt idx="2">
                  <c:v>5.911865832389886</c:v>
                </c:pt>
                <c:pt idx="3">
                  <c:v>6.992053641449199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TA!$A$2:$A$914</c:f>
              <c:numCache>
                <c:formatCode>General</c:formatCode>
                <c:ptCount val="9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</c:numCache>
            </c:numRef>
          </c:cat>
          <c:val>
            <c:numRef>
              <c:f>TV y TA!$B$2:$B$914</c:f>
              <c:numCache>
                <c:formatCode>General</c:formatCode>
                <c:ptCount val="913"/>
                <c:pt idx="0">
                  <c:v>5098447.324646994</c:v>
                </c:pt>
                <c:pt idx="1">
                  <c:v>29768739.28003751</c:v>
                </c:pt>
                <c:pt idx="2">
                  <c:v>29694356.0242473</c:v>
                </c:pt>
                <c:pt idx="3">
                  <c:v>29621508.08675698</c:v>
                </c:pt>
                <c:pt idx="4">
                  <c:v>29549800.6290423</c:v>
                </c:pt>
                <c:pt idx="5">
                  <c:v>29480189.351518</c:v>
                </c:pt>
                <c:pt idx="6">
                  <c:v>29412465.96050257</c:v>
                </c:pt>
                <c:pt idx="7">
                  <c:v>29346090.590726</c:v>
                </c:pt>
                <c:pt idx="8">
                  <c:v>29282205.19574757</c:v>
                </c:pt>
                <c:pt idx="9">
                  <c:v>29220285.22964294</c:v>
                </c:pt>
                <c:pt idx="10">
                  <c:v>29160049.54623101</c:v>
                </c:pt>
                <c:pt idx="11">
                  <c:v>29101513.47039948</c:v>
                </c:pt>
                <c:pt idx="12">
                  <c:v>29044562.8501647</c:v>
                </c:pt>
                <c:pt idx="13">
                  <c:v>28988678.11361796</c:v>
                </c:pt>
                <c:pt idx="14">
                  <c:v>28933376.98905059</c:v>
                </c:pt>
                <c:pt idx="15">
                  <c:v>28879299.59733881</c:v>
                </c:pt>
                <c:pt idx="16">
                  <c:v>28827020.49333712</c:v>
                </c:pt>
                <c:pt idx="17">
                  <c:v>28767268.95819851</c:v>
                </c:pt>
                <c:pt idx="18">
                  <c:v>28708779.54638456</c:v>
                </c:pt>
                <c:pt idx="19">
                  <c:v>28652025.19733514</c:v>
                </c:pt>
                <c:pt idx="20">
                  <c:v>28597426.71369604</c:v>
                </c:pt>
                <c:pt idx="21">
                  <c:v>28545501.09180717</c:v>
                </c:pt>
                <c:pt idx="22">
                  <c:v>28496901.06569937</c:v>
                </c:pt>
                <c:pt idx="23">
                  <c:v>16100409.16981403</c:v>
                </c:pt>
                <c:pt idx="24">
                  <c:v>11963689.91441585</c:v>
                </c:pt>
                <c:pt idx="25">
                  <c:v>10965016.75152214</c:v>
                </c:pt>
                <c:pt idx="26">
                  <c:v>10247919.9434727</c:v>
                </c:pt>
                <c:pt idx="27">
                  <c:v>10259266.52808514</c:v>
                </c:pt>
                <c:pt idx="28">
                  <c:v>9716993.305571865</c:v>
                </c:pt>
                <c:pt idx="29">
                  <c:v>9725254.338031596</c:v>
                </c:pt>
                <c:pt idx="30">
                  <c:v>9302569.27690318</c:v>
                </c:pt>
                <c:pt idx="31">
                  <c:v>9308634.558811622</c:v>
                </c:pt>
                <c:pt idx="32">
                  <c:v>8969118.077054171</c:v>
                </c:pt>
                <c:pt idx="33">
                  <c:v>8973724.337041264</c:v>
                </c:pt>
                <c:pt idx="34">
                  <c:v>8694085.233748717</c:v>
                </c:pt>
                <c:pt idx="35">
                  <c:v>8697638.041503968</c:v>
                </c:pt>
                <c:pt idx="36">
                  <c:v>8461734.083919443</c:v>
                </c:pt>
                <c:pt idx="37">
                  <c:v>8464363.365637608</c:v>
                </c:pt>
                <c:pt idx="38">
                  <c:v>8262439.961310848</c:v>
                </c:pt>
                <c:pt idx="39">
                  <c:v>8264517.450216514</c:v>
                </c:pt>
                <c:pt idx="40">
                  <c:v>8089164.952717253</c:v>
                </c:pt>
                <c:pt idx="41">
                  <c:v>8090789.270362855</c:v>
                </c:pt>
                <c:pt idx="42">
                  <c:v>7936705.260546831</c:v>
                </c:pt>
                <c:pt idx="43">
                  <c:v>7938541.79557576</c:v>
                </c:pt>
                <c:pt idx="44">
                  <c:v>7888173.508059517</c:v>
                </c:pt>
                <c:pt idx="45">
                  <c:v>7938708.339792168</c:v>
                </c:pt>
                <c:pt idx="46">
                  <c:v>7335446.648210035</c:v>
                </c:pt>
                <c:pt idx="47">
                  <c:v>6916457.616346447</c:v>
                </c:pt>
                <c:pt idx="48">
                  <c:v>6630973.825878276</c:v>
                </c:pt>
                <c:pt idx="49">
                  <c:v>6380154.388825666</c:v>
                </c:pt>
                <c:pt idx="50">
                  <c:v>6312346.618845658</c:v>
                </c:pt>
                <c:pt idx="51">
                  <c:v>6318190.278526438</c:v>
                </c:pt>
                <c:pt idx="52">
                  <c:v>6111338.30794856</c:v>
                </c:pt>
                <c:pt idx="53">
                  <c:v>5942658.750209989</c:v>
                </c:pt>
                <c:pt idx="54">
                  <c:v>5840750.818184701</c:v>
                </c:pt>
                <c:pt idx="55">
                  <c:v>5837354.667069699</c:v>
                </c:pt>
                <c:pt idx="56">
                  <c:v>5708768.34451835</c:v>
                </c:pt>
                <c:pt idx="57">
                  <c:v>5650879.000360136</c:v>
                </c:pt>
                <c:pt idx="58">
                  <c:v>5647505.360250742</c:v>
                </c:pt>
                <c:pt idx="59">
                  <c:v>5548369.92297923</c:v>
                </c:pt>
                <c:pt idx="60">
                  <c:v>5550397.252061662</c:v>
                </c:pt>
                <c:pt idx="61">
                  <c:v>5546449.109362364</c:v>
                </c:pt>
                <c:pt idx="62">
                  <c:v>5465987.204531182</c:v>
                </c:pt>
                <c:pt idx="63">
                  <c:v>5461745.796423374</c:v>
                </c:pt>
                <c:pt idx="64">
                  <c:v>5397077.451666423</c:v>
                </c:pt>
                <c:pt idx="65">
                  <c:v>5392467.062780732</c:v>
                </c:pt>
                <c:pt idx="66">
                  <c:v>5340204.684985719</c:v>
                </c:pt>
                <c:pt idx="67">
                  <c:v>5333067.623996385</c:v>
                </c:pt>
                <c:pt idx="68">
                  <c:v>5290180.197310887</c:v>
                </c:pt>
                <c:pt idx="69">
                  <c:v>5298110.997146539</c:v>
                </c:pt>
                <c:pt idx="70">
                  <c:v>5156429.736737069</c:v>
                </c:pt>
                <c:pt idx="71">
                  <c:v>5064243.87204837</c:v>
                </c:pt>
                <c:pt idx="72">
                  <c:v>4976776.13349301</c:v>
                </c:pt>
                <c:pt idx="73">
                  <c:v>4926956.217506744</c:v>
                </c:pt>
                <c:pt idx="74">
                  <c:v>4933158.070333694</c:v>
                </c:pt>
                <c:pt idx="75">
                  <c:v>4869347.165512988</c:v>
                </c:pt>
                <c:pt idx="76">
                  <c:v>4797935.4908859</c:v>
                </c:pt>
                <c:pt idx="77">
                  <c:v>4744463.130892476</c:v>
                </c:pt>
                <c:pt idx="78">
                  <c:v>4753522.14376347</c:v>
                </c:pt>
                <c:pt idx="79">
                  <c:v>4741822.028964951</c:v>
                </c:pt>
                <c:pt idx="80">
                  <c:v>4703052.171982225</c:v>
                </c:pt>
                <c:pt idx="81">
                  <c:v>4680497.153475692</c:v>
                </c:pt>
                <c:pt idx="82">
                  <c:v>4672427.706391666</c:v>
                </c:pt>
                <c:pt idx="83">
                  <c:v>4623007.490783091</c:v>
                </c:pt>
                <c:pt idx="84">
                  <c:v>4594695.008144529</c:v>
                </c:pt>
                <c:pt idx="85">
                  <c:v>4603345.078107656</c:v>
                </c:pt>
                <c:pt idx="86">
                  <c:v>4555937.408425708</c:v>
                </c:pt>
                <c:pt idx="87">
                  <c:v>4530889.944945186</c:v>
                </c:pt>
                <c:pt idx="88">
                  <c:v>4522741.559857051</c:v>
                </c:pt>
                <c:pt idx="89">
                  <c:v>4496772.789297516</c:v>
                </c:pt>
                <c:pt idx="90">
                  <c:v>4488483.281838998</c:v>
                </c:pt>
                <c:pt idx="91">
                  <c:v>4458259.267783456</c:v>
                </c:pt>
                <c:pt idx="92">
                  <c:v>4434832.596923447</c:v>
                </c:pt>
                <c:pt idx="93">
                  <c:v>4367152.055023164</c:v>
                </c:pt>
                <c:pt idx="94">
                  <c:v>4325223.965314635</c:v>
                </c:pt>
                <c:pt idx="95">
                  <c:v>4278730.912991712</c:v>
                </c:pt>
                <c:pt idx="96">
                  <c:v>4264527.127377221</c:v>
                </c:pt>
                <c:pt idx="97">
                  <c:v>4268033.660050126</c:v>
                </c:pt>
                <c:pt idx="98">
                  <c:v>4218123.297270349</c:v>
                </c:pt>
                <c:pt idx="99">
                  <c:v>4170322.952973285</c:v>
                </c:pt>
                <c:pt idx="100">
                  <c:v>4144070.192329477</c:v>
                </c:pt>
                <c:pt idx="101">
                  <c:v>4117195.489955919</c:v>
                </c:pt>
                <c:pt idx="102">
                  <c:v>4111322.151717992</c:v>
                </c:pt>
                <c:pt idx="103">
                  <c:v>4074838.249667296</c:v>
                </c:pt>
                <c:pt idx="104">
                  <c:v>4041071.807046668</c:v>
                </c:pt>
                <c:pt idx="105">
                  <c:v>4026228.729102834</c:v>
                </c:pt>
                <c:pt idx="106">
                  <c:v>4023470.938678113</c:v>
                </c:pt>
                <c:pt idx="107">
                  <c:v>4008552.018442521</c:v>
                </c:pt>
                <c:pt idx="108">
                  <c:v>3989808.721925456</c:v>
                </c:pt>
                <c:pt idx="109">
                  <c:v>3991333.617273792</c:v>
                </c:pt>
                <c:pt idx="110">
                  <c:v>3961294.857671392</c:v>
                </c:pt>
                <c:pt idx="111">
                  <c:v>3920544.051807499</c:v>
                </c:pt>
                <c:pt idx="112">
                  <c:v>3902130.929167432</c:v>
                </c:pt>
                <c:pt idx="113">
                  <c:v>3886542.60355489</c:v>
                </c:pt>
                <c:pt idx="114">
                  <c:v>3883012.692743476</c:v>
                </c:pt>
                <c:pt idx="115">
                  <c:v>3869627.950900565</c:v>
                </c:pt>
                <c:pt idx="116">
                  <c:v>3848763.442703669</c:v>
                </c:pt>
                <c:pt idx="117">
                  <c:v>3822326.753669339</c:v>
                </c:pt>
                <c:pt idx="118">
                  <c:v>3794805.217635383</c:v>
                </c:pt>
                <c:pt idx="119">
                  <c:v>3778010.045133863</c:v>
                </c:pt>
                <c:pt idx="120">
                  <c:v>3776420.733137653</c:v>
                </c:pt>
                <c:pt idx="121">
                  <c:v>3755154.948815553</c:v>
                </c:pt>
                <c:pt idx="122">
                  <c:v>3726636.433918944</c:v>
                </c:pt>
                <c:pt idx="123">
                  <c:v>3705095.19595814</c:v>
                </c:pt>
                <c:pt idx="124">
                  <c:v>3702413.412492681</c:v>
                </c:pt>
                <c:pt idx="125">
                  <c:v>3706087.703611909</c:v>
                </c:pt>
                <c:pt idx="126">
                  <c:v>3679021.102399667</c:v>
                </c:pt>
                <c:pt idx="127">
                  <c:v>3665359.007241508</c:v>
                </c:pt>
                <c:pt idx="128">
                  <c:v>3660027.782674879</c:v>
                </c:pt>
                <c:pt idx="129">
                  <c:v>3661945.504042798</c:v>
                </c:pt>
                <c:pt idx="130">
                  <c:v>3635644.479053288</c:v>
                </c:pt>
                <c:pt idx="131">
                  <c:v>3632958.273458273</c:v>
                </c:pt>
                <c:pt idx="132">
                  <c:v>3634128.78317005</c:v>
                </c:pt>
                <c:pt idx="133">
                  <c:v>3611555.200161398</c:v>
                </c:pt>
                <c:pt idx="134">
                  <c:v>3604650.859092707</c:v>
                </c:pt>
                <c:pt idx="135">
                  <c:v>3584427.631322521</c:v>
                </c:pt>
                <c:pt idx="136">
                  <c:v>3578667.893889917</c:v>
                </c:pt>
                <c:pt idx="137">
                  <c:v>3581332.392080321</c:v>
                </c:pt>
                <c:pt idx="138">
                  <c:v>3566994.771988499</c:v>
                </c:pt>
                <c:pt idx="139">
                  <c:v>3540113.008212242</c:v>
                </c:pt>
                <c:pt idx="140">
                  <c:v>3524974.333290223</c:v>
                </c:pt>
                <c:pt idx="141">
                  <c:v>3508548.497037719</c:v>
                </c:pt>
                <c:pt idx="142">
                  <c:v>3504043.456347857</c:v>
                </c:pt>
                <c:pt idx="143">
                  <c:v>3505764.342371473</c:v>
                </c:pt>
                <c:pt idx="144">
                  <c:v>3487754.385384777</c:v>
                </c:pt>
                <c:pt idx="145">
                  <c:v>3469166.582000423</c:v>
                </c:pt>
                <c:pt idx="146">
                  <c:v>3457045.653055954</c:v>
                </c:pt>
                <c:pt idx="147">
                  <c:v>3445700.90058377</c:v>
                </c:pt>
                <c:pt idx="148">
                  <c:v>3443909.742005363</c:v>
                </c:pt>
                <c:pt idx="149">
                  <c:v>3427158.433687531</c:v>
                </c:pt>
                <c:pt idx="150">
                  <c:v>3410552.561158017</c:v>
                </c:pt>
                <c:pt idx="151">
                  <c:v>3404397.064963469</c:v>
                </c:pt>
                <c:pt idx="152">
                  <c:v>3403928.773140154</c:v>
                </c:pt>
                <c:pt idx="153">
                  <c:v>3393284.366861503</c:v>
                </c:pt>
                <c:pt idx="154">
                  <c:v>3387182.752456283</c:v>
                </c:pt>
                <c:pt idx="155">
                  <c:v>3385655.044873922</c:v>
                </c:pt>
                <c:pt idx="156">
                  <c:v>3370355.424882401</c:v>
                </c:pt>
                <c:pt idx="157">
                  <c:v>3351644.852148418</c:v>
                </c:pt>
                <c:pt idx="158">
                  <c:v>3340664.827831427</c:v>
                </c:pt>
                <c:pt idx="159">
                  <c:v>3333830.589849385</c:v>
                </c:pt>
                <c:pt idx="160">
                  <c:v>3332654.447987806</c:v>
                </c:pt>
                <c:pt idx="161">
                  <c:v>3324654.893328303</c:v>
                </c:pt>
                <c:pt idx="162">
                  <c:v>3312632.990025938</c:v>
                </c:pt>
                <c:pt idx="163">
                  <c:v>3299962.494538773</c:v>
                </c:pt>
                <c:pt idx="164">
                  <c:v>3286930.334348567</c:v>
                </c:pt>
                <c:pt idx="165">
                  <c:v>3279317.935449222</c:v>
                </c:pt>
                <c:pt idx="166">
                  <c:v>3278534.404398578</c:v>
                </c:pt>
                <c:pt idx="167">
                  <c:v>3268725.101078426</c:v>
                </c:pt>
                <c:pt idx="168">
                  <c:v>3254651.915149575</c:v>
                </c:pt>
                <c:pt idx="169">
                  <c:v>3243387.799373507</c:v>
                </c:pt>
                <c:pt idx="170">
                  <c:v>3241053.505956116</c:v>
                </c:pt>
                <c:pt idx="171">
                  <c:v>3242458.543350672</c:v>
                </c:pt>
                <c:pt idx="172">
                  <c:v>3228237.444914956</c:v>
                </c:pt>
                <c:pt idx="173">
                  <c:v>3219565.525474516</c:v>
                </c:pt>
                <c:pt idx="174">
                  <c:v>3216031.373263347</c:v>
                </c:pt>
                <c:pt idx="175">
                  <c:v>3216519.841890333</c:v>
                </c:pt>
                <c:pt idx="176">
                  <c:v>3203145.765076465</c:v>
                </c:pt>
                <c:pt idx="177">
                  <c:v>3198807.261911524</c:v>
                </c:pt>
                <c:pt idx="178">
                  <c:v>3197836.687461149</c:v>
                </c:pt>
                <c:pt idx="179">
                  <c:v>3187388.168995013</c:v>
                </c:pt>
                <c:pt idx="180">
                  <c:v>3181452.266741017</c:v>
                </c:pt>
                <c:pt idx="181">
                  <c:v>3170578.245004161</c:v>
                </c:pt>
                <c:pt idx="182">
                  <c:v>3166935.404270408</c:v>
                </c:pt>
                <c:pt idx="183">
                  <c:v>3167925.552978798</c:v>
                </c:pt>
                <c:pt idx="184">
                  <c:v>3160227.095171709</c:v>
                </c:pt>
                <c:pt idx="185">
                  <c:v>3146956.088124424</c:v>
                </c:pt>
                <c:pt idx="186">
                  <c:v>3138583.415196264</c:v>
                </c:pt>
                <c:pt idx="187">
                  <c:v>3129784.989666375</c:v>
                </c:pt>
                <c:pt idx="188">
                  <c:v>3127080.205473284</c:v>
                </c:pt>
                <c:pt idx="189">
                  <c:v>3127806.955167144</c:v>
                </c:pt>
                <c:pt idx="190">
                  <c:v>3118808.663091211</c:v>
                </c:pt>
                <c:pt idx="191">
                  <c:v>3109086.044246471</c:v>
                </c:pt>
                <c:pt idx="192">
                  <c:v>3102440.336697947</c:v>
                </c:pt>
                <c:pt idx="193">
                  <c:v>3096959.351305379</c:v>
                </c:pt>
                <c:pt idx="194">
                  <c:v>3096184.91001361</c:v>
                </c:pt>
                <c:pt idx="195">
                  <c:v>3087021.765604088</c:v>
                </c:pt>
                <c:pt idx="196">
                  <c:v>3077814.685687916</c:v>
                </c:pt>
                <c:pt idx="197">
                  <c:v>3074313.243260111</c:v>
                </c:pt>
                <c:pt idx="198">
                  <c:v>3074179.668179048</c:v>
                </c:pt>
                <c:pt idx="199">
                  <c:v>3067335.677666541</c:v>
                </c:pt>
                <c:pt idx="200">
                  <c:v>3064184.021123068</c:v>
                </c:pt>
                <c:pt idx="201">
                  <c:v>3059321.922416408</c:v>
                </c:pt>
                <c:pt idx="202">
                  <c:v>3050804.818509409</c:v>
                </c:pt>
                <c:pt idx="203">
                  <c:v>3040825.32727936</c:v>
                </c:pt>
                <c:pt idx="204">
                  <c:v>3033998.12564019</c:v>
                </c:pt>
                <c:pt idx="205">
                  <c:v>3030173.09071326</c:v>
                </c:pt>
                <c:pt idx="206">
                  <c:v>3029671.285073953</c:v>
                </c:pt>
                <c:pt idx="207">
                  <c:v>3025032.251187783</c:v>
                </c:pt>
                <c:pt idx="208">
                  <c:v>3017815.574748146</c:v>
                </c:pt>
                <c:pt idx="209">
                  <c:v>3010806.31317655</c:v>
                </c:pt>
                <c:pt idx="210">
                  <c:v>3003565.432508402</c:v>
                </c:pt>
                <c:pt idx="211">
                  <c:v>2999635.387179533</c:v>
                </c:pt>
                <c:pt idx="212">
                  <c:v>2999302.400385444</c:v>
                </c:pt>
                <c:pt idx="213">
                  <c:v>2993821.27582051</c:v>
                </c:pt>
                <c:pt idx="214">
                  <c:v>2985866.143394844</c:v>
                </c:pt>
                <c:pt idx="215">
                  <c:v>2979460.362258297</c:v>
                </c:pt>
                <c:pt idx="216">
                  <c:v>2977743.987241621</c:v>
                </c:pt>
                <c:pt idx="217">
                  <c:v>2978362.166518398</c:v>
                </c:pt>
                <c:pt idx="218">
                  <c:v>2970034.908844348</c:v>
                </c:pt>
                <c:pt idx="219">
                  <c:v>2964306.704342817</c:v>
                </c:pt>
                <c:pt idx="220">
                  <c:v>2961078.045378977</c:v>
                </c:pt>
                <c:pt idx="221">
                  <c:v>2961393.975028447</c:v>
                </c:pt>
                <c:pt idx="222">
                  <c:v>2953733.091111474</c:v>
                </c:pt>
                <c:pt idx="223">
                  <c:v>2950062.796194798</c:v>
                </c:pt>
                <c:pt idx="224">
                  <c:v>2949764.663310374</c:v>
                </c:pt>
                <c:pt idx="225">
                  <c:v>2942898.601032176</c:v>
                </c:pt>
                <c:pt idx="226">
                  <c:v>2938278.28908008</c:v>
                </c:pt>
                <c:pt idx="227">
                  <c:v>2931773.567925035</c:v>
                </c:pt>
                <c:pt idx="228">
                  <c:v>2929348.633578665</c:v>
                </c:pt>
                <c:pt idx="229">
                  <c:v>2929771.596846574</c:v>
                </c:pt>
                <c:pt idx="230">
                  <c:v>2925257.063519266</c:v>
                </c:pt>
                <c:pt idx="231">
                  <c:v>2917549.125672922</c:v>
                </c:pt>
                <c:pt idx="232">
                  <c:v>2912168.359543957</c:v>
                </c:pt>
                <c:pt idx="233">
                  <c:v>2906602.218763235</c:v>
                </c:pt>
                <c:pt idx="234">
                  <c:v>2904645.462770936</c:v>
                </c:pt>
                <c:pt idx="235">
                  <c:v>2904948.464512976</c:v>
                </c:pt>
                <c:pt idx="236">
                  <c:v>2899750.958364194</c:v>
                </c:pt>
                <c:pt idx="237">
                  <c:v>2893744.534643741</c:v>
                </c:pt>
                <c:pt idx="238">
                  <c:v>2889532.899114859</c:v>
                </c:pt>
                <c:pt idx="239">
                  <c:v>2886718.939116279</c:v>
                </c:pt>
                <c:pt idx="240">
                  <c:v>2886438.674544457</c:v>
                </c:pt>
                <c:pt idx="241">
                  <c:v>2880600.233986966</c:v>
                </c:pt>
                <c:pt idx="242">
                  <c:v>2875004.406879479</c:v>
                </c:pt>
                <c:pt idx="243">
                  <c:v>2873412.567087859</c:v>
                </c:pt>
                <c:pt idx="244">
                  <c:v>2873222.952218222</c:v>
                </c:pt>
                <c:pt idx="245">
                  <c:v>2868435.266814572</c:v>
                </c:pt>
                <c:pt idx="246">
                  <c:v>2866270.624260317</c:v>
                </c:pt>
                <c:pt idx="247">
                  <c:v>2866117.611980801</c:v>
                </c:pt>
                <c:pt idx="248">
                  <c:v>2860630.097166587</c:v>
                </c:pt>
                <c:pt idx="249">
                  <c:v>2854798.552811535</c:v>
                </c:pt>
                <c:pt idx="250">
                  <c:v>2849971.713242569</c:v>
                </c:pt>
                <c:pt idx="251">
                  <c:v>2847583.894873646</c:v>
                </c:pt>
                <c:pt idx="252">
                  <c:v>2847426.766056204</c:v>
                </c:pt>
                <c:pt idx="253">
                  <c:v>2844268.914152578</c:v>
                </c:pt>
                <c:pt idx="254">
                  <c:v>2839101.995157526</c:v>
                </c:pt>
                <c:pt idx="255">
                  <c:v>2834570.44439449</c:v>
                </c:pt>
                <c:pt idx="256">
                  <c:v>2829872.499093326</c:v>
                </c:pt>
                <c:pt idx="257">
                  <c:v>2827661.21992469</c:v>
                </c:pt>
                <c:pt idx="258">
                  <c:v>2827588.218442963</c:v>
                </c:pt>
                <c:pt idx="259">
                  <c:v>2823891.879491335</c:v>
                </c:pt>
                <c:pt idx="260">
                  <c:v>2818806.541951575</c:v>
                </c:pt>
                <c:pt idx="261">
                  <c:v>2814879.831983549</c:v>
                </c:pt>
                <c:pt idx="262">
                  <c:v>2813433.542096699</c:v>
                </c:pt>
                <c:pt idx="263">
                  <c:v>2813648.369742854</c:v>
                </c:pt>
                <c:pt idx="264">
                  <c:v>2808383.421904969</c:v>
                </c:pt>
                <c:pt idx="265">
                  <c:v>2804326.838120941</c:v>
                </c:pt>
                <c:pt idx="266">
                  <c:v>2802700.822261272</c:v>
                </c:pt>
                <c:pt idx="267">
                  <c:v>2802704.808145354</c:v>
                </c:pt>
                <c:pt idx="268">
                  <c:v>2798193.013610802</c:v>
                </c:pt>
                <c:pt idx="269">
                  <c:v>2796130.469811695</c:v>
                </c:pt>
                <c:pt idx="270">
                  <c:v>2796268.933114135</c:v>
                </c:pt>
                <c:pt idx="271">
                  <c:v>2791558.689561917</c:v>
                </c:pt>
                <c:pt idx="272">
                  <c:v>2787867.775914494</c:v>
                </c:pt>
                <c:pt idx="273">
                  <c:v>2783820.986874884</c:v>
                </c:pt>
                <c:pt idx="274">
                  <c:v>2782162.137537172</c:v>
                </c:pt>
                <c:pt idx="275">
                  <c:v>2782290.432920891</c:v>
                </c:pt>
                <c:pt idx="276">
                  <c:v>2779656.111060645</c:v>
                </c:pt>
                <c:pt idx="277">
                  <c:v>2775002.268313234</c:v>
                </c:pt>
                <c:pt idx="278">
                  <c:v>2771299.524197223</c:v>
                </c:pt>
                <c:pt idx="279">
                  <c:v>2767458.467747812</c:v>
                </c:pt>
                <c:pt idx="280">
                  <c:v>2765834.824662586</c:v>
                </c:pt>
                <c:pt idx="281">
                  <c:v>2765910.118767508</c:v>
                </c:pt>
                <c:pt idx="282">
                  <c:v>2762776.613447973</c:v>
                </c:pt>
                <c:pt idx="283">
                  <c:v>2758689.175650411</c:v>
                </c:pt>
                <c:pt idx="284">
                  <c:v>2755702.193627767</c:v>
                </c:pt>
                <c:pt idx="285">
                  <c:v>2754434.833425513</c:v>
                </c:pt>
                <c:pt idx="286">
                  <c:v>2754382.99053945</c:v>
                </c:pt>
                <c:pt idx="287">
                  <c:v>2750389.634491868</c:v>
                </c:pt>
                <c:pt idx="288">
                  <c:v>2747044.902490074</c:v>
                </c:pt>
                <c:pt idx="289">
                  <c:v>2745404.683923326</c:v>
                </c:pt>
                <c:pt idx="290">
                  <c:v>2745487.240911517</c:v>
                </c:pt>
                <c:pt idx="291">
                  <c:v>2742036.099397191</c:v>
                </c:pt>
                <c:pt idx="292">
                  <c:v>2740427.921228411</c:v>
                </c:pt>
                <c:pt idx="293">
                  <c:v>2740490.308373115</c:v>
                </c:pt>
                <c:pt idx="294">
                  <c:v>2736849.334406129</c:v>
                </c:pt>
                <c:pt idx="295">
                  <c:v>2733983.890020784</c:v>
                </c:pt>
                <c:pt idx="296">
                  <c:v>2730673.143628624</c:v>
                </c:pt>
                <c:pt idx="297">
                  <c:v>2729420.261934933</c:v>
                </c:pt>
                <c:pt idx="298">
                  <c:v>2729535.293273163</c:v>
                </c:pt>
                <c:pt idx="299">
                  <c:v>2727384.381041584</c:v>
                </c:pt>
                <c:pt idx="300">
                  <c:v>2723549.268707884</c:v>
                </c:pt>
                <c:pt idx="301">
                  <c:v>2720751.136014916</c:v>
                </c:pt>
                <c:pt idx="302">
                  <c:v>2717817.670833525</c:v>
                </c:pt>
                <c:pt idx="303">
                  <c:v>2716905.072375054</c:v>
                </c:pt>
                <c:pt idx="304">
                  <c:v>2716756.764221786</c:v>
                </c:pt>
                <c:pt idx="305">
                  <c:v>2714443.926845205</c:v>
                </c:pt>
                <c:pt idx="306">
                  <c:v>2711397.493791753</c:v>
                </c:pt>
                <c:pt idx="307">
                  <c:v>2709344.042412369</c:v>
                </c:pt>
                <c:pt idx="308">
                  <c:v>2707959.122090575</c:v>
                </c:pt>
                <c:pt idx="309">
                  <c:v>2708152.137852901</c:v>
                </c:pt>
                <c:pt idx="310">
                  <c:v>2704895.911738181</c:v>
                </c:pt>
                <c:pt idx="311">
                  <c:v>2701919.585050452</c:v>
                </c:pt>
                <c:pt idx="312">
                  <c:v>2700858.717112571</c:v>
                </c:pt>
                <c:pt idx="313">
                  <c:v>2701074.125763535</c:v>
                </c:pt>
                <c:pt idx="314">
                  <c:v>2698720.044724492</c:v>
                </c:pt>
                <c:pt idx="315">
                  <c:v>2698007.887257056</c:v>
                </c:pt>
                <c:pt idx="316">
                  <c:v>2697987.612317289</c:v>
                </c:pt>
                <c:pt idx="317">
                  <c:v>2695361.920214007</c:v>
                </c:pt>
                <c:pt idx="318">
                  <c:v>2692072.044048647</c:v>
                </c:pt>
                <c:pt idx="319">
                  <c:v>2689927.779759577</c:v>
                </c:pt>
                <c:pt idx="320">
                  <c:v>2688751.340624312</c:v>
                </c:pt>
                <c:pt idx="321">
                  <c:v>2688637.295338951</c:v>
                </c:pt>
                <c:pt idx="322">
                  <c:v>2687499.049426674</c:v>
                </c:pt>
                <c:pt idx="323">
                  <c:v>2687647.803611893</c:v>
                </c:pt>
                <c:pt idx="324">
                  <c:v>2685288.922186269</c:v>
                </c:pt>
                <c:pt idx="325">
                  <c:v>2683107.681585267</c:v>
                </c:pt>
                <c:pt idx="326">
                  <c:v>2681719.960676983</c:v>
                </c:pt>
                <c:pt idx="327">
                  <c:v>2681951.831200172</c:v>
                </c:pt>
                <c:pt idx="328">
                  <c:v>2680376.71045387</c:v>
                </c:pt>
                <c:pt idx="329">
                  <c:v>2678070.679049602</c:v>
                </c:pt>
                <c:pt idx="330">
                  <c:v>2676107.098369445</c:v>
                </c:pt>
                <c:pt idx="331">
                  <c:v>2676226.92795295</c:v>
                </c:pt>
                <c:pt idx="332">
                  <c:v>2676024.704288546</c:v>
                </c:pt>
                <c:pt idx="333">
                  <c:v>2674173.774311461</c:v>
                </c:pt>
                <c:pt idx="334">
                  <c:v>2673232.067973944</c:v>
                </c:pt>
                <c:pt idx="335">
                  <c:v>2672118.360958328</c:v>
                </c:pt>
                <c:pt idx="336">
                  <c:v>2671927.55047417</c:v>
                </c:pt>
                <c:pt idx="337">
                  <c:v>2670139.768797955</c:v>
                </c:pt>
                <c:pt idx="338">
                  <c:v>2668958.155964371</c:v>
                </c:pt>
                <c:pt idx="339">
                  <c:v>2668647.463693215</c:v>
                </c:pt>
                <c:pt idx="340">
                  <c:v>2666862.084965682</c:v>
                </c:pt>
                <c:pt idx="341">
                  <c:v>2667214.885148562</c:v>
                </c:pt>
                <c:pt idx="342">
                  <c:v>2666995.874506963</c:v>
                </c:pt>
                <c:pt idx="343">
                  <c:v>2666042.950263395</c:v>
                </c:pt>
                <c:pt idx="344">
                  <c:v>2664801.996567625</c:v>
                </c:pt>
                <c:pt idx="345">
                  <c:v>2665028.161864647</c:v>
                </c:pt>
                <c:pt idx="346">
                  <c:v>2664133.519763402</c:v>
                </c:pt>
                <c:pt idx="347">
                  <c:v>2663824.385365014</c:v>
                </c:pt>
                <c:pt idx="348">
                  <c:v>2661802.273726704</c:v>
                </c:pt>
                <c:pt idx="349">
                  <c:v>2660011.818168747</c:v>
                </c:pt>
                <c:pt idx="350">
                  <c:v>2660072.353400587</c:v>
                </c:pt>
                <c:pt idx="351">
                  <c:v>2660201.415207643</c:v>
                </c:pt>
                <c:pt idx="352">
                  <c:v>2659981.726171321</c:v>
                </c:pt>
                <c:pt idx="353">
                  <c:v>2658634.495079884</c:v>
                </c:pt>
                <c:pt idx="354">
                  <c:v>2658492.0949098</c:v>
                </c:pt>
                <c:pt idx="355">
                  <c:v>2658254.92990771</c:v>
                </c:pt>
                <c:pt idx="356">
                  <c:v>2657047.835256691</c:v>
                </c:pt>
                <c:pt idx="357">
                  <c:v>2657787.585907293</c:v>
                </c:pt>
                <c:pt idx="358">
                  <c:v>2656915.076944527</c:v>
                </c:pt>
                <c:pt idx="359">
                  <c:v>2658624.438404982</c:v>
                </c:pt>
                <c:pt idx="360">
                  <c:v>2657785.347926194</c:v>
                </c:pt>
                <c:pt idx="361">
                  <c:v>2658277.973971321</c:v>
                </c:pt>
                <c:pt idx="362">
                  <c:v>2658626.731154909</c:v>
                </c:pt>
                <c:pt idx="363">
                  <c:v>2658886.648189436</c:v>
                </c:pt>
                <c:pt idx="364">
                  <c:v>2657027.539187595</c:v>
                </c:pt>
                <c:pt idx="365">
                  <c:v>2657797.305454857</c:v>
                </c:pt>
                <c:pt idx="366">
                  <c:v>2656776.142526034</c:v>
                </c:pt>
                <c:pt idx="367">
                  <c:v>2657906.267389765</c:v>
                </c:pt>
                <c:pt idx="368">
                  <c:v>2658067.300515796</c:v>
                </c:pt>
                <c:pt idx="369">
                  <c:v>2658386.512016458</c:v>
                </c:pt>
                <c:pt idx="370">
                  <c:v>2658036.34736323</c:v>
                </c:pt>
                <c:pt idx="371">
                  <c:v>2657712.443489076</c:v>
                </c:pt>
                <c:pt idx="372">
                  <c:v>2659208.358446336</c:v>
                </c:pt>
                <c:pt idx="373">
                  <c:v>2657930.894713155</c:v>
                </c:pt>
                <c:pt idx="374">
                  <c:v>2656606.480547559</c:v>
                </c:pt>
                <c:pt idx="375">
                  <c:v>2656161.36977386</c:v>
                </c:pt>
                <c:pt idx="376">
                  <c:v>2656111.87701503</c:v>
                </c:pt>
                <c:pt idx="377">
                  <c:v>2656472.324301295</c:v>
                </c:pt>
                <c:pt idx="378">
                  <c:v>2656158.922763476</c:v>
                </c:pt>
                <c:pt idx="379">
                  <c:v>2655544.436073045</c:v>
                </c:pt>
                <c:pt idx="380">
                  <c:v>2655827.026954315</c:v>
                </c:pt>
                <c:pt idx="381">
                  <c:v>2655031.295303858</c:v>
                </c:pt>
                <c:pt idx="382">
                  <c:v>2655254.593613113</c:v>
                </c:pt>
                <c:pt idx="383">
                  <c:v>2655365.211341192</c:v>
                </c:pt>
                <c:pt idx="384">
                  <c:v>2654772.919752789</c:v>
                </c:pt>
                <c:pt idx="385">
                  <c:v>2654230.248341009</c:v>
                </c:pt>
                <c:pt idx="386">
                  <c:v>2653940.305628095</c:v>
                </c:pt>
                <c:pt idx="387">
                  <c:v>2654084.974585624</c:v>
                </c:pt>
                <c:pt idx="388">
                  <c:v>2653786.334497762</c:v>
                </c:pt>
                <c:pt idx="389">
                  <c:v>2653619.447409084</c:v>
                </c:pt>
                <c:pt idx="390">
                  <c:v>2653324.496223446</c:v>
                </c:pt>
                <c:pt idx="391">
                  <c:v>2653475.519694747</c:v>
                </c:pt>
                <c:pt idx="392">
                  <c:v>2653442.085592958</c:v>
                </c:pt>
                <c:pt idx="393">
                  <c:v>2653517.346771424</c:v>
                </c:pt>
                <c:pt idx="394">
                  <c:v>2653162.09605259</c:v>
                </c:pt>
                <c:pt idx="395">
                  <c:v>2653124.493333831</c:v>
                </c:pt>
                <c:pt idx="396">
                  <c:v>2652245.414550394</c:v>
                </c:pt>
                <c:pt idx="397">
                  <c:v>2652808.351104809</c:v>
                </c:pt>
                <c:pt idx="398">
                  <c:v>2652466.652027856</c:v>
                </c:pt>
                <c:pt idx="399">
                  <c:v>2651816.824541207</c:v>
                </c:pt>
                <c:pt idx="400">
                  <c:v>2652310.916892043</c:v>
                </c:pt>
                <c:pt idx="401">
                  <c:v>2652112.401745799</c:v>
                </c:pt>
                <c:pt idx="402">
                  <c:v>2652203.23411072</c:v>
                </c:pt>
                <c:pt idx="403">
                  <c:v>2652084.285792529</c:v>
                </c:pt>
                <c:pt idx="404">
                  <c:v>2652479.505134621</c:v>
                </c:pt>
                <c:pt idx="405">
                  <c:v>2652730.532591824</c:v>
                </c:pt>
                <c:pt idx="406">
                  <c:v>2652271.371368708</c:v>
                </c:pt>
                <c:pt idx="407">
                  <c:v>2652662.980939145</c:v>
                </c:pt>
                <c:pt idx="408">
                  <c:v>2652862.316905269</c:v>
                </c:pt>
                <c:pt idx="409">
                  <c:v>2652225.127613819</c:v>
                </c:pt>
                <c:pt idx="410">
                  <c:v>2652320.403294091</c:v>
                </c:pt>
                <c:pt idx="411">
                  <c:v>2652250.672991788</c:v>
                </c:pt>
                <c:pt idx="412">
                  <c:v>2652640.139173258</c:v>
                </c:pt>
                <c:pt idx="413">
                  <c:v>2652389.078836028</c:v>
                </c:pt>
                <c:pt idx="414">
                  <c:v>2652229.881896029</c:v>
                </c:pt>
                <c:pt idx="415">
                  <c:v>2652161.104530006</c:v>
                </c:pt>
                <c:pt idx="416">
                  <c:v>2652365.830050349</c:v>
                </c:pt>
                <c:pt idx="417">
                  <c:v>2652510.625433956</c:v>
                </c:pt>
                <c:pt idx="418">
                  <c:v>2652470.324426513</c:v>
                </c:pt>
                <c:pt idx="419">
                  <c:v>2652486.878236895</c:v>
                </c:pt>
                <c:pt idx="420">
                  <c:v>2652934.459775175</c:v>
                </c:pt>
                <c:pt idx="421">
                  <c:v>2652477.909771488</c:v>
                </c:pt>
                <c:pt idx="422">
                  <c:v>2652394.726838599</c:v>
                </c:pt>
                <c:pt idx="423">
                  <c:v>2652385.201305958</c:v>
                </c:pt>
                <c:pt idx="424">
                  <c:v>2652351.360774782</c:v>
                </c:pt>
                <c:pt idx="425">
                  <c:v>2652389.304809632</c:v>
                </c:pt>
                <c:pt idx="426">
                  <c:v>2652438.196557471</c:v>
                </c:pt>
                <c:pt idx="427">
                  <c:v>2652251.878630712</c:v>
                </c:pt>
                <c:pt idx="428">
                  <c:v>2652233.676943484</c:v>
                </c:pt>
                <c:pt idx="429">
                  <c:v>2652107.592260207</c:v>
                </c:pt>
                <c:pt idx="430">
                  <c:v>2651947.310144481</c:v>
                </c:pt>
                <c:pt idx="431">
                  <c:v>2652051.011995358</c:v>
                </c:pt>
                <c:pt idx="432">
                  <c:v>2652040.240818765</c:v>
                </c:pt>
                <c:pt idx="433">
                  <c:v>2652223.503583608</c:v>
                </c:pt>
                <c:pt idx="434">
                  <c:v>2652100.725233532</c:v>
                </c:pt>
                <c:pt idx="435">
                  <c:v>2652199.750088856</c:v>
                </c:pt>
                <c:pt idx="436">
                  <c:v>2652113.842313819</c:v>
                </c:pt>
                <c:pt idx="437">
                  <c:v>2652081.834916835</c:v>
                </c:pt>
                <c:pt idx="438">
                  <c:v>2651957.08722567</c:v>
                </c:pt>
                <c:pt idx="439">
                  <c:v>2651949.632638037</c:v>
                </c:pt>
                <c:pt idx="440">
                  <c:v>2651812.48237334</c:v>
                </c:pt>
                <c:pt idx="441">
                  <c:v>2651815.027063944</c:v>
                </c:pt>
                <c:pt idx="442">
                  <c:v>2651780.216396967</c:v>
                </c:pt>
                <c:pt idx="443">
                  <c:v>2651810.029487544</c:v>
                </c:pt>
                <c:pt idx="444">
                  <c:v>2651768.12077881</c:v>
                </c:pt>
                <c:pt idx="445">
                  <c:v>2651831.034653431</c:v>
                </c:pt>
                <c:pt idx="446">
                  <c:v>2651660.702854596</c:v>
                </c:pt>
                <c:pt idx="447">
                  <c:v>2651743.061063554</c:v>
                </c:pt>
                <c:pt idx="448">
                  <c:v>2651633.470397379</c:v>
                </c:pt>
                <c:pt idx="449">
                  <c:v>2651647.83743309</c:v>
                </c:pt>
                <c:pt idx="450">
                  <c:v>2651637.412992991</c:v>
                </c:pt>
                <c:pt idx="451">
                  <c:v>2651631.535864342</c:v>
                </c:pt>
                <c:pt idx="452">
                  <c:v>2651562.048592544</c:v>
                </c:pt>
                <c:pt idx="453">
                  <c:v>2651635.595329038</c:v>
                </c:pt>
                <c:pt idx="454">
                  <c:v>2651418.434633793</c:v>
                </c:pt>
                <c:pt idx="455">
                  <c:v>2651300.87849217</c:v>
                </c:pt>
                <c:pt idx="456">
                  <c:v>2651364.29372896</c:v>
                </c:pt>
                <c:pt idx="457">
                  <c:v>2651236.209258894</c:v>
                </c:pt>
                <c:pt idx="458">
                  <c:v>2651286.31843113</c:v>
                </c:pt>
                <c:pt idx="459">
                  <c:v>2651239.38190583</c:v>
                </c:pt>
                <c:pt idx="460">
                  <c:v>2651055.514569906</c:v>
                </c:pt>
                <c:pt idx="461">
                  <c:v>2651285.946973369</c:v>
                </c:pt>
                <c:pt idx="462">
                  <c:v>2651241.443435556</c:v>
                </c:pt>
                <c:pt idx="463">
                  <c:v>2651286.048111868</c:v>
                </c:pt>
                <c:pt idx="464">
                  <c:v>2651026.832932176</c:v>
                </c:pt>
                <c:pt idx="465">
                  <c:v>2651255.497436461</c:v>
                </c:pt>
                <c:pt idx="466">
                  <c:v>2651085.288324282</c:v>
                </c:pt>
                <c:pt idx="467">
                  <c:v>2651290.170038147</c:v>
                </c:pt>
                <c:pt idx="468">
                  <c:v>2651114.173890774</c:v>
                </c:pt>
                <c:pt idx="469">
                  <c:v>2651301.475198647</c:v>
                </c:pt>
                <c:pt idx="470">
                  <c:v>2651149.211479373</c:v>
                </c:pt>
                <c:pt idx="471">
                  <c:v>2651174.45502493</c:v>
                </c:pt>
                <c:pt idx="472">
                  <c:v>2651197.637888786</c:v>
                </c:pt>
                <c:pt idx="473">
                  <c:v>2651199.277541189</c:v>
                </c:pt>
                <c:pt idx="474">
                  <c:v>2651202.690596347</c:v>
                </c:pt>
                <c:pt idx="475">
                  <c:v>2651211.347651388</c:v>
                </c:pt>
                <c:pt idx="476">
                  <c:v>2651200.716018525</c:v>
                </c:pt>
                <c:pt idx="477">
                  <c:v>2651235.958591875</c:v>
                </c:pt>
                <c:pt idx="478">
                  <c:v>2651209.516475731</c:v>
                </c:pt>
                <c:pt idx="479">
                  <c:v>2651207.156484914</c:v>
                </c:pt>
                <c:pt idx="480">
                  <c:v>2651205.478160956</c:v>
                </c:pt>
                <c:pt idx="481">
                  <c:v>2651183.854991034</c:v>
                </c:pt>
                <c:pt idx="482">
                  <c:v>2651220.590540109</c:v>
                </c:pt>
                <c:pt idx="483">
                  <c:v>2651200.063462985</c:v>
                </c:pt>
                <c:pt idx="484">
                  <c:v>2651200.707158954</c:v>
                </c:pt>
                <c:pt idx="485">
                  <c:v>2651059.293243655</c:v>
                </c:pt>
                <c:pt idx="486">
                  <c:v>2650983.40809491</c:v>
                </c:pt>
                <c:pt idx="487">
                  <c:v>2650930.360159553</c:v>
                </c:pt>
                <c:pt idx="488">
                  <c:v>2650914.398276693</c:v>
                </c:pt>
                <c:pt idx="489">
                  <c:v>2650912.22183193</c:v>
                </c:pt>
                <c:pt idx="490">
                  <c:v>2650875.424969595</c:v>
                </c:pt>
                <c:pt idx="491">
                  <c:v>2650944.863823387</c:v>
                </c:pt>
                <c:pt idx="492">
                  <c:v>2650773.066870867</c:v>
                </c:pt>
                <c:pt idx="493">
                  <c:v>2650747.609960334</c:v>
                </c:pt>
                <c:pt idx="494">
                  <c:v>2650729.447307979</c:v>
                </c:pt>
                <c:pt idx="495">
                  <c:v>2650733.920517328</c:v>
                </c:pt>
                <c:pt idx="496">
                  <c:v>2650735.857584391</c:v>
                </c:pt>
                <c:pt idx="497">
                  <c:v>2650721.294222564</c:v>
                </c:pt>
                <c:pt idx="498">
                  <c:v>2650764.016964815</c:v>
                </c:pt>
                <c:pt idx="499">
                  <c:v>2650733.921971981</c:v>
                </c:pt>
                <c:pt idx="500">
                  <c:v>2650678.299818603</c:v>
                </c:pt>
                <c:pt idx="501">
                  <c:v>2650669.362403581</c:v>
                </c:pt>
                <c:pt idx="502">
                  <c:v>2650619.196886451</c:v>
                </c:pt>
                <c:pt idx="503">
                  <c:v>2650667.493895758</c:v>
                </c:pt>
                <c:pt idx="504">
                  <c:v>2650621.413990719</c:v>
                </c:pt>
                <c:pt idx="505">
                  <c:v>2650687.978884523</c:v>
                </c:pt>
                <c:pt idx="506">
                  <c:v>2650670.774317821</c:v>
                </c:pt>
                <c:pt idx="507">
                  <c:v>2650649.579386968</c:v>
                </c:pt>
                <c:pt idx="508">
                  <c:v>2650677.440822179</c:v>
                </c:pt>
                <c:pt idx="509">
                  <c:v>2650653.611265137</c:v>
                </c:pt>
                <c:pt idx="510">
                  <c:v>2650707.114307882</c:v>
                </c:pt>
                <c:pt idx="511">
                  <c:v>2650643.510364991</c:v>
                </c:pt>
                <c:pt idx="512">
                  <c:v>2650563.215043643</c:v>
                </c:pt>
                <c:pt idx="513">
                  <c:v>2650538.136034828</c:v>
                </c:pt>
                <c:pt idx="514">
                  <c:v>2650553.10370498</c:v>
                </c:pt>
                <c:pt idx="515">
                  <c:v>2650638.241382577</c:v>
                </c:pt>
                <c:pt idx="516">
                  <c:v>2650537.321004038</c:v>
                </c:pt>
                <c:pt idx="517">
                  <c:v>2650573.268505589</c:v>
                </c:pt>
                <c:pt idx="518">
                  <c:v>2650474.576495204</c:v>
                </c:pt>
                <c:pt idx="519">
                  <c:v>2650561.438168695</c:v>
                </c:pt>
                <c:pt idx="520">
                  <c:v>2650551.382209091</c:v>
                </c:pt>
                <c:pt idx="521">
                  <c:v>2650548.185083207</c:v>
                </c:pt>
                <c:pt idx="522">
                  <c:v>2650546.753032444</c:v>
                </c:pt>
                <c:pt idx="523">
                  <c:v>2650540.998403384</c:v>
                </c:pt>
                <c:pt idx="524">
                  <c:v>2650541.674459254</c:v>
                </c:pt>
                <c:pt idx="525">
                  <c:v>2650575.278221824</c:v>
                </c:pt>
                <c:pt idx="526">
                  <c:v>2650537.768998714</c:v>
                </c:pt>
                <c:pt idx="527">
                  <c:v>2650538.612909362</c:v>
                </c:pt>
                <c:pt idx="528">
                  <c:v>2650530.287393528</c:v>
                </c:pt>
                <c:pt idx="529">
                  <c:v>2650554.969528189</c:v>
                </c:pt>
                <c:pt idx="530">
                  <c:v>2650558.282356918</c:v>
                </c:pt>
                <c:pt idx="531">
                  <c:v>2650563.942485367</c:v>
                </c:pt>
                <c:pt idx="532">
                  <c:v>2650563.590784799</c:v>
                </c:pt>
                <c:pt idx="533">
                  <c:v>2650536.461337999</c:v>
                </c:pt>
                <c:pt idx="534">
                  <c:v>2650537.831816311</c:v>
                </c:pt>
                <c:pt idx="535">
                  <c:v>2650516.246996435</c:v>
                </c:pt>
                <c:pt idx="536">
                  <c:v>2650524.499275448</c:v>
                </c:pt>
                <c:pt idx="537">
                  <c:v>2650474.436872326</c:v>
                </c:pt>
                <c:pt idx="538">
                  <c:v>2650469.994886744</c:v>
                </c:pt>
                <c:pt idx="539">
                  <c:v>2650455.217395971</c:v>
                </c:pt>
                <c:pt idx="540">
                  <c:v>2650547.138001409</c:v>
                </c:pt>
                <c:pt idx="541">
                  <c:v>2650473.338500607</c:v>
                </c:pt>
                <c:pt idx="542">
                  <c:v>2650441.111742615</c:v>
                </c:pt>
                <c:pt idx="543">
                  <c:v>2650423.782734815</c:v>
                </c:pt>
                <c:pt idx="544">
                  <c:v>2650407.733777327</c:v>
                </c:pt>
                <c:pt idx="545">
                  <c:v>2650430.257855259</c:v>
                </c:pt>
                <c:pt idx="546">
                  <c:v>2650429.825152506</c:v>
                </c:pt>
                <c:pt idx="547">
                  <c:v>2650427.393978252</c:v>
                </c:pt>
                <c:pt idx="548">
                  <c:v>2650383.467222637</c:v>
                </c:pt>
                <c:pt idx="549">
                  <c:v>2650424.229333379</c:v>
                </c:pt>
                <c:pt idx="550">
                  <c:v>2650432.904571626</c:v>
                </c:pt>
                <c:pt idx="551">
                  <c:v>2650423.497162157</c:v>
                </c:pt>
                <c:pt idx="552">
                  <c:v>2650420.799013984</c:v>
                </c:pt>
                <c:pt idx="553">
                  <c:v>2650433.255455665</c:v>
                </c:pt>
                <c:pt idx="554">
                  <c:v>2650403.549776548</c:v>
                </c:pt>
                <c:pt idx="555">
                  <c:v>2650413.263544592</c:v>
                </c:pt>
                <c:pt idx="556">
                  <c:v>2650438.114702139</c:v>
                </c:pt>
                <c:pt idx="557">
                  <c:v>2650412.876208049</c:v>
                </c:pt>
                <c:pt idx="558">
                  <c:v>2650425.003773583</c:v>
                </c:pt>
                <c:pt idx="559">
                  <c:v>2650428.320182057</c:v>
                </c:pt>
                <c:pt idx="560">
                  <c:v>2650396.245247833</c:v>
                </c:pt>
                <c:pt idx="561">
                  <c:v>2650438.632036614</c:v>
                </c:pt>
                <c:pt idx="562">
                  <c:v>2650438.342207259</c:v>
                </c:pt>
                <c:pt idx="563">
                  <c:v>2650417.707318508</c:v>
                </c:pt>
                <c:pt idx="564">
                  <c:v>2650431.647261187</c:v>
                </c:pt>
                <c:pt idx="565">
                  <c:v>2650462.344977419</c:v>
                </c:pt>
                <c:pt idx="566">
                  <c:v>2650424.001394756</c:v>
                </c:pt>
                <c:pt idx="567">
                  <c:v>2650434.469072484</c:v>
                </c:pt>
                <c:pt idx="568">
                  <c:v>2650432.725416041</c:v>
                </c:pt>
                <c:pt idx="569">
                  <c:v>2650433.305640979</c:v>
                </c:pt>
                <c:pt idx="570">
                  <c:v>2650433.852517206</c:v>
                </c:pt>
                <c:pt idx="571">
                  <c:v>2650434.075379203</c:v>
                </c:pt>
                <c:pt idx="572">
                  <c:v>2650426.883738715</c:v>
                </c:pt>
                <c:pt idx="573">
                  <c:v>2650405.938518959</c:v>
                </c:pt>
                <c:pt idx="574">
                  <c:v>2650401.222838345</c:v>
                </c:pt>
                <c:pt idx="575">
                  <c:v>2650401.244747629</c:v>
                </c:pt>
                <c:pt idx="576">
                  <c:v>2650394.507506709</c:v>
                </c:pt>
                <c:pt idx="577">
                  <c:v>2650397.304129427</c:v>
                </c:pt>
                <c:pt idx="578">
                  <c:v>2650407.508321837</c:v>
                </c:pt>
                <c:pt idx="579">
                  <c:v>2650411.315291897</c:v>
                </c:pt>
                <c:pt idx="580">
                  <c:v>2650403.574109314</c:v>
                </c:pt>
                <c:pt idx="581">
                  <c:v>2650406.01721386</c:v>
                </c:pt>
                <c:pt idx="582">
                  <c:v>2650400.668480127</c:v>
                </c:pt>
                <c:pt idx="583">
                  <c:v>2650393.306351517</c:v>
                </c:pt>
                <c:pt idx="584">
                  <c:v>2650402.78240538</c:v>
                </c:pt>
                <c:pt idx="585">
                  <c:v>2650403.074130414</c:v>
                </c:pt>
                <c:pt idx="586">
                  <c:v>2650422.72947001</c:v>
                </c:pt>
                <c:pt idx="587">
                  <c:v>2650441.146404582</c:v>
                </c:pt>
                <c:pt idx="588">
                  <c:v>2650426.924865853</c:v>
                </c:pt>
                <c:pt idx="589">
                  <c:v>2650429.6930275</c:v>
                </c:pt>
                <c:pt idx="590">
                  <c:v>2650414.464595847</c:v>
                </c:pt>
                <c:pt idx="591">
                  <c:v>2650423.66373418</c:v>
                </c:pt>
                <c:pt idx="592">
                  <c:v>2650419.159545233</c:v>
                </c:pt>
                <c:pt idx="593">
                  <c:v>2650418.450676704</c:v>
                </c:pt>
                <c:pt idx="594">
                  <c:v>2650412.677741529</c:v>
                </c:pt>
                <c:pt idx="595">
                  <c:v>2650411.487434983</c:v>
                </c:pt>
                <c:pt idx="596">
                  <c:v>2650439.921590722</c:v>
                </c:pt>
                <c:pt idx="597">
                  <c:v>2650416.062659031</c:v>
                </c:pt>
                <c:pt idx="598">
                  <c:v>2650411.375291707</c:v>
                </c:pt>
                <c:pt idx="599">
                  <c:v>2650412.040805825</c:v>
                </c:pt>
                <c:pt idx="600">
                  <c:v>2650420.06043294</c:v>
                </c:pt>
                <c:pt idx="601">
                  <c:v>2650415.591600393</c:v>
                </c:pt>
                <c:pt idx="602">
                  <c:v>2650412.526154767</c:v>
                </c:pt>
                <c:pt idx="603">
                  <c:v>2650408.73465773</c:v>
                </c:pt>
                <c:pt idx="604">
                  <c:v>2650421.894640456</c:v>
                </c:pt>
                <c:pt idx="605">
                  <c:v>2650407.993132649</c:v>
                </c:pt>
                <c:pt idx="606">
                  <c:v>2650401.772618624</c:v>
                </c:pt>
                <c:pt idx="607">
                  <c:v>2650412.594806897</c:v>
                </c:pt>
                <c:pt idx="608">
                  <c:v>2650399.048054278</c:v>
                </c:pt>
                <c:pt idx="609">
                  <c:v>2650416.92426122</c:v>
                </c:pt>
                <c:pt idx="610">
                  <c:v>2650403.666923516</c:v>
                </c:pt>
                <c:pt idx="611">
                  <c:v>2650411.996007693</c:v>
                </c:pt>
                <c:pt idx="612">
                  <c:v>2650433.030705938</c:v>
                </c:pt>
                <c:pt idx="613">
                  <c:v>2650429.892035794</c:v>
                </c:pt>
                <c:pt idx="614">
                  <c:v>2650434.6221117</c:v>
                </c:pt>
                <c:pt idx="615">
                  <c:v>2650446.611639577</c:v>
                </c:pt>
                <c:pt idx="616">
                  <c:v>2650439.173015326</c:v>
                </c:pt>
                <c:pt idx="617">
                  <c:v>2650447.730976636</c:v>
                </c:pt>
                <c:pt idx="618">
                  <c:v>2650439.563108553</c:v>
                </c:pt>
                <c:pt idx="619">
                  <c:v>2650436.812503526</c:v>
                </c:pt>
                <c:pt idx="620">
                  <c:v>2650431.640981153</c:v>
                </c:pt>
                <c:pt idx="621">
                  <c:v>2650430.079815615</c:v>
                </c:pt>
                <c:pt idx="622">
                  <c:v>2650438.512930816</c:v>
                </c:pt>
                <c:pt idx="623">
                  <c:v>2650438.214260697</c:v>
                </c:pt>
                <c:pt idx="624">
                  <c:v>2650435.293792099</c:v>
                </c:pt>
                <c:pt idx="625">
                  <c:v>2650444.412387963</c:v>
                </c:pt>
                <c:pt idx="626">
                  <c:v>2650444.385055368</c:v>
                </c:pt>
                <c:pt idx="627">
                  <c:v>2650440.473050072</c:v>
                </c:pt>
                <c:pt idx="628">
                  <c:v>2650441.884805697</c:v>
                </c:pt>
                <c:pt idx="629">
                  <c:v>2650440.055160777</c:v>
                </c:pt>
                <c:pt idx="630">
                  <c:v>2650434.534947402</c:v>
                </c:pt>
                <c:pt idx="631">
                  <c:v>2650435.150787553</c:v>
                </c:pt>
                <c:pt idx="632">
                  <c:v>2650434.814980351</c:v>
                </c:pt>
                <c:pt idx="633">
                  <c:v>2650432.369419538</c:v>
                </c:pt>
                <c:pt idx="634">
                  <c:v>2650438.6087021</c:v>
                </c:pt>
                <c:pt idx="635">
                  <c:v>2650443.404233623</c:v>
                </c:pt>
                <c:pt idx="636">
                  <c:v>2650434.004409603</c:v>
                </c:pt>
                <c:pt idx="637">
                  <c:v>2650434.733759485</c:v>
                </c:pt>
                <c:pt idx="638">
                  <c:v>2650454.367914184</c:v>
                </c:pt>
                <c:pt idx="639">
                  <c:v>2650451.204403477</c:v>
                </c:pt>
                <c:pt idx="640">
                  <c:v>2650454.535142253</c:v>
                </c:pt>
                <c:pt idx="641">
                  <c:v>2650453.914633735</c:v>
                </c:pt>
                <c:pt idx="642">
                  <c:v>2650443.494268092</c:v>
                </c:pt>
                <c:pt idx="643">
                  <c:v>2650455.014117609</c:v>
                </c:pt>
                <c:pt idx="644">
                  <c:v>2650457.596761904</c:v>
                </c:pt>
                <c:pt idx="645">
                  <c:v>2650456.241523368</c:v>
                </c:pt>
                <c:pt idx="646">
                  <c:v>2650449.564984338</c:v>
                </c:pt>
                <c:pt idx="647">
                  <c:v>2650460.917404166</c:v>
                </c:pt>
                <c:pt idx="648">
                  <c:v>2650453.529137781</c:v>
                </c:pt>
                <c:pt idx="649">
                  <c:v>2650456.46326553</c:v>
                </c:pt>
                <c:pt idx="650">
                  <c:v>2650454.578349274</c:v>
                </c:pt>
                <c:pt idx="651">
                  <c:v>2650457.717531531</c:v>
                </c:pt>
                <c:pt idx="652">
                  <c:v>2650463.926372268</c:v>
                </c:pt>
                <c:pt idx="653">
                  <c:v>2650457.388026871</c:v>
                </c:pt>
                <c:pt idx="654">
                  <c:v>2650466.062626388</c:v>
                </c:pt>
                <c:pt idx="655">
                  <c:v>2650459.048343954</c:v>
                </c:pt>
                <c:pt idx="656">
                  <c:v>2650460.961148538</c:v>
                </c:pt>
                <c:pt idx="657">
                  <c:v>2650459.084234734</c:v>
                </c:pt>
                <c:pt idx="658">
                  <c:v>2650449.398685322</c:v>
                </c:pt>
                <c:pt idx="659">
                  <c:v>2650461.59417026</c:v>
                </c:pt>
                <c:pt idx="660">
                  <c:v>2650456.566565587</c:v>
                </c:pt>
                <c:pt idx="661">
                  <c:v>2650459.986874043</c:v>
                </c:pt>
                <c:pt idx="662">
                  <c:v>2650461.547082093</c:v>
                </c:pt>
                <c:pt idx="663">
                  <c:v>2650459.774154496</c:v>
                </c:pt>
                <c:pt idx="664">
                  <c:v>2650458.622594855</c:v>
                </c:pt>
                <c:pt idx="665">
                  <c:v>2650455.094876654</c:v>
                </c:pt>
                <c:pt idx="666">
                  <c:v>2650456.684418071</c:v>
                </c:pt>
                <c:pt idx="667">
                  <c:v>2650453.947994331</c:v>
                </c:pt>
                <c:pt idx="668">
                  <c:v>2650455.001227047</c:v>
                </c:pt>
                <c:pt idx="669">
                  <c:v>2650449.502259188</c:v>
                </c:pt>
                <c:pt idx="670">
                  <c:v>2650455.394173063</c:v>
                </c:pt>
                <c:pt idx="671">
                  <c:v>2650451.512135498</c:v>
                </c:pt>
                <c:pt idx="672">
                  <c:v>2650452.251718059</c:v>
                </c:pt>
                <c:pt idx="673">
                  <c:v>2650454.790220728</c:v>
                </c:pt>
                <c:pt idx="674">
                  <c:v>2650453.053897116</c:v>
                </c:pt>
                <c:pt idx="675">
                  <c:v>2650451.136010678</c:v>
                </c:pt>
                <c:pt idx="676">
                  <c:v>2650449.389827813</c:v>
                </c:pt>
                <c:pt idx="677">
                  <c:v>2650451.666270288</c:v>
                </c:pt>
                <c:pt idx="678">
                  <c:v>2650447.443354335</c:v>
                </c:pt>
                <c:pt idx="679">
                  <c:v>2650452.21508148</c:v>
                </c:pt>
                <c:pt idx="680">
                  <c:v>2650451.976356045</c:v>
                </c:pt>
                <c:pt idx="681">
                  <c:v>2650451.747708197</c:v>
                </c:pt>
                <c:pt idx="682">
                  <c:v>2650452.366644066</c:v>
                </c:pt>
                <c:pt idx="683">
                  <c:v>2650450.90487468</c:v>
                </c:pt>
                <c:pt idx="684">
                  <c:v>2650459.937938789</c:v>
                </c:pt>
                <c:pt idx="685">
                  <c:v>2650453.117289197</c:v>
                </c:pt>
                <c:pt idx="686">
                  <c:v>2650448.737067518</c:v>
                </c:pt>
                <c:pt idx="687">
                  <c:v>2650451.545872514</c:v>
                </c:pt>
                <c:pt idx="688">
                  <c:v>2650448.093972737</c:v>
                </c:pt>
                <c:pt idx="689">
                  <c:v>2650454.981622279</c:v>
                </c:pt>
                <c:pt idx="690">
                  <c:v>2650454.763393302</c:v>
                </c:pt>
                <c:pt idx="691">
                  <c:v>2650453.007375934</c:v>
                </c:pt>
                <c:pt idx="692">
                  <c:v>2650453.326961649</c:v>
                </c:pt>
                <c:pt idx="693">
                  <c:v>2650450.943954219</c:v>
                </c:pt>
                <c:pt idx="694">
                  <c:v>2650454.304228163</c:v>
                </c:pt>
                <c:pt idx="695">
                  <c:v>2650450.910214133</c:v>
                </c:pt>
                <c:pt idx="696">
                  <c:v>2650453.131489218</c:v>
                </c:pt>
                <c:pt idx="697">
                  <c:v>2650450.41377329</c:v>
                </c:pt>
                <c:pt idx="698">
                  <c:v>2650449.726168168</c:v>
                </c:pt>
                <c:pt idx="699">
                  <c:v>2650447.712380747</c:v>
                </c:pt>
                <c:pt idx="700">
                  <c:v>2650450.996383181</c:v>
                </c:pt>
                <c:pt idx="701">
                  <c:v>2650449.035528501</c:v>
                </c:pt>
                <c:pt idx="702">
                  <c:v>2650448.848136758</c:v>
                </c:pt>
                <c:pt idx="703">
                  <c:v>2650448.78220143</c:v>
                </c:pt>
                <c:pt idx="704">
                  <c:v>2650447.880482526</c:v>
                </c:pt>
                <c:pt idx="705">
                  <c:v>2650447.689513756</c:v>
                </c:pt>
                <c:pt idx="706">
                  <c:v>2650447.548775189</c:v>
                </c:pt>
                <c:pt idx="707">
                  <c:v>2650451.271702669</c:v>
                </c:pt>
                <c:pt idx="708">
                  <c:v>2650451.808385921</c:v>
                </c:pt>
                <c:pt idx="709">
                  <c:v>2650449.945744663</c:v>
                </c:pt>
                <c:pt idx="710">
                  <c:v>2650449.449009438</c:v>
                </c:pt>
                <c:pt idx="711">
                  <c:v>2650451.500427865</c:v>
                </c:pt>
                <c:pt idx="712">
                  <c:v>2650452.279566868</c:v>
                </c:pt>
                <c:pt idx="713">
                  <c:v>2650451.215422979</c:v>
                </c:pt>
                <c:pt idx="714">
                  <c:v>2650452.585415348</c:v>
                </c:pt>
                <c:pt idx="715">
                  <c:v>2650453.346708979</c:v>
                </c:pt>
                <c:pt idx="716">
                  <c:v>2650451.254147427</c:v>
                </c:pt>
                <c:pt idx="717">
                  <c:v>2650450.258963439</c:v>
                </c:pt>
                <c:pt idx="718">
                  <c:v>2650452.192573114</c:v>
                </c:pt>
                <c:pt idx="719">
                  <c:v>2650451.771148714</c:v>
                </c:pt>
                <c:pt idx="720">
                  <c:v>2650450.483132339</c:v>
                </c:pt>
                <c:pt idx="721">
                  <c:v>2650450.054935807</c:v>
                </c:pt>
                <c:pt idx="722">
                  <c:v>2650450.823783176</c:v>
                </c:pt>
                <c:pt idx="723">
                  <c:v>2650454.126332967</c:v>
                </c:pt>
                <c:pt idx="724">
                  <c:v>2650451.875585707</c:v>
                </c:pt>
                <c:pt idx="725">
                  <c:v>2650451.727031904</c:v>
                </c:pt>
                <c:pt idx="726">
                  <c:v>2650452.438129609</c:v>
                </c:pt>
                <c:pt idx="727">
                  <c:v>2650451.999104044</c:v>
                </c:pt>
                <c:pt idx="728">
                  <c:v>2650450.635758042</c:v>
                </c:pt>
                <c:pt idx="729">
                  <c:v>2650452.113068388</c:v>
                </c:pt>
                <c:pt idx="730">
                  <c:v>2650451.36165872</c:v>
                </c:pt>
                <c:pt idx="731">
                  <c:v>2650452.309100067</c:v>
                </c:pt>
                <c:pt idx="732">
                  <c:v>2650451.460412384</c:v>
                </c:pt>
                <c:pt idx="733">
                  <c:v>2650452.553770496</c:v>
                </c:pt>
                <c:pt idx="734">
                  <c:v>2650452.283281979</c:v>
                </c:pt>
                <c:pt idx="735">
                  <c:v>2650451.887175383</c:v>
                </c:pt>
                <c:pt idx="736">
                  <c:v>2650452.350362646</c:v>
                </c:pt>
                <c:pt idx="737">
                  <c:v>2650451.582786291</c:v>
                </c:pt>
                <c:pt idx="738">
                  <c:v>2650452.02947171</c:v>
                </c:pt>
                <c:pt idx="739">
                  <c:v>2650451.996667644</c:v>
                </c:pt>
                <c:pt idx="740">
                  <c:v>2650451.389483635</c:v>
                </c:pt>
                <c:pt idx="741">
                  <c:v>2650452.355974118</c:v>
                </c:pt>
                <c:pt idx="742">
                  <c:v>2650451.86415098</c:v>
                </c:pt>
                <c:pt idx="743">
                  <c:v>2650451.812886185</c:v>
                </c:pt>
                <c:pt idx="744">
                  <c:v>2650451.57428486</c:v>
                </c:pt>
                <c:pt idx="745">
                  <c:v>2650451.007509549</c:v>
                </c:pt>
                <c:pt idx="746">
                  <c:v>2650450.759445618</c:v>
                </c:pt>
                <c:pt idx="747">
                  <c:v>2650450.972732142</c:v>
                </c:pt>
                <c:pt idx="748">
                  <c:v>2650451.124070439</c:v>
                </c:pt>
                <c:pt idx="749">
                  <c:v>2650451.211964067</c:v>
                </c:pt>
                <c:pt idx="750">
                  <c:v>2650451.352552558</c:v>
                </c:pt>
                <c:pt idx="751">
                  <c:v>2650451.697024605</c:v>
                </c:pt>
                <c:pt idx="752">
                  <c:v>2650451.25746893</c:v>
                </c:pt>
                <c:pt idx="753">
                  <c:v>2650452.057086886</c:v>
                </c:pt>
                <c:pt idx="754">
                  <c:v>2650452.349381824</c:v>
                </c:pt>
                <c:pt idx="755">
                  <c:v>2650451.616491132</c:v>
                </c:pt>
                <c:pt idx="756">
                  <c:v>2650451.966925623</c:v>
                </c:pt>
                <c:pt idx="757">
                  <c:v>2650451.385680011</c:v>
                </c:pt>
                <c:pt idx="758">
                  <c:v>2650449.57199256</c:v>
                </c:pt>
                <c:pt idx="759">
                  <c:v>2650450.915255471</c:v>
                </c:pt>
                <c:pt idx="760">
                  <c:v>2650450.796614792</c:v>
                </c:pt>
                <c:pt idx="761">
                  <c:v>2650451.096636803</c:v>
                </c:pt>
                <c:pt idx="762">
                  <c:v>2650451.0293205</c:v>
                </c:pt>
                <c:pt idx="763">
                  <c:v>2650451.199720229</c:v>
                </c:pt>
                <c:pt idx="764">
                  <c:v>2650451.337191745</c:v>
                </c:pt>
                <c:pt idx="765">
                  <c:v>2650450.951211159</c:v>
                </c:pt>
                <c:pt idx="766">
                  <c:v>2650450.771755429</c:v>
                </c:pt>
                <c:pt idx="767">
                  <c:v>2650451.022173488</c:v>
                </c:pt>
                <c:pt idx="768">
                  <c:v>2650451.512231188</c:v>
                </c:pt>
                <c:pt idx="769">
                  <c:v>2650451.124235226</c:v>
                </c:pt>
                <c:pt idx="770">
                  <c:v>2650448.871602712</c:v>
                </c:pt>
                <c:pt idx="771">
                  <c:v>2650451.549132421</c:v>
                </c:pt>
                <c:pt idx="772">
                  <c:v>2650451.087766805</c:v>
                </c:pt>
                <c:pt idx="773">
                  <c:v>2650450.988897157</c:v>
                </c:pt>
                <c:pt idx="774">
                  <c:v>2650451.025678924</c:v>
                </c:pt>
                <c:pt idx="775">
                  <c:v>2650450.792915677</c:v>
                </c:pt>
                <c:pt idx="776">
                  <c:v>2650451.41192798</c:v>
                </c:pt>
                <c:pt idx="777">
                  <c:v>2650450.604269033</c:v>
                </c:pt>
                <c:pt idx="778">
                  <c:v>2650450.530057677</c:v>
                </c:pt>
                <c:pt idx="779">
                  <c:v>2650450.756638364</c:v>
                </c:pt>
                <c:pt idx="780">
                  <c:v>2650450.516187982</c:v>
                </c:pt>
                <c:pt idx="781">
                  <c:v>2650450.525040026</c:v>
                </c:pt>
                <c:pt idx="782">
                  <c:v>2650450.890863752</c:v>
                </c:pt>
                <c:pt idx="783">
                  <c:v>2650451.043541423</c:v>
                </c:pt>
                <c:pt idx="784">
                  <c:v>2650450.38511492</c:v>
                </c:pt>
                <c:pt idx="785">
                  <c:v>2650450.555221091</c:v>
                </c:pt>
                <c:pt idx="786">
                  <c:v>2650450.552447767</c:v>
                </c:pt>
                <c:pt idx="787">
                  <c:v>2650450.336279723</c:v>
                </c:pt>
                <c:pt idx="788">
                  <c:v>2650449.945894962</c:v>
                </c:pt>
                <c:pt idx="789">
                  <c:v>2650449.440787108</c:v>
                </c:pt>
                <c:pt idx="790">
                  <c:v>2650448.594281435</c:v>
                </c:pt>
                <c:pt idx="791">
                  <c:v>2650448.55765822</c:v>
                </c:pt>
                <c:pt idx="792">
                  <c:v>2650448.495331559</c:v>
                </c:pt>
                <c:pt idx="793">
                  <c:v>2650448.600721299</c:v>
                </c:pt>
                <c:pt idx="794">
                  <c:v>2650448.00332112</c:v>
                </c:pt>
                <c:pt idx="795">
                  <c:v>2650447.745062283</c:v>
                </c:pt>
                <c:pt idx="796">
                  <c:v>2650447.632235577</c:v>
                </c:pt>
                <c:pt idx="797">
                  <c:v>2650448.159664366</c:v>
                </c:pt>
                <c:pt idx="798">
                  <c:v>2650448.676570171</c:v>
                </c:pt>
                <c:pt idx="799">
                  <c:v>2650448.107701011</c:v>
                </c:pt>
                <c:pt idx="800">
                  <c:v>2650447.80853211</c:v>
                </c:pt>
                <c:pt idx="801">
                  <c:v>2650447.989631468</c:v>
                </c:pt>
                <c:pt idx="802">
                  <c:v>2650447.716046946</c:v>
                </c:pt>
                <c:pt idx="803">
                  <c:v>2650447.757063722</c:v>
                </c:pt>
                <c:pt idx="804">
                  <c:v>2650448.078822848</c:v>
                </c:pt>
                <c:pt idx="805">
                  <c:v>2650447.888350797</c:v>
                </c:pt>
                <c:pt idx="806">
                  <c:v>2650447.206873336</c:v>
                </c:pt>
                <c:pt idx="807">
                  <c:v>2650447.297766381</c:v>
                </c:pt>
                <c:pt idx="808">
                  <c:v>2650446.899169296</c:v>
                </c:pt>
                <c:pt idx="809">
                  <c:v>2650446.861959439</c:v>
                </c:pt>
                <c:pt idx="810">
                  <c:v>2650446.465364598</c:v>
                </c:pt>
                <c:pt idx="811">
                  <c:v>2650446.799421551</c:v>
                </c:pt>
                <c:pt idx="812">
                  <c:v>2650447.289499594</c:v>
                </c:pt>
                <c:pt idx="813">
                  <c:v>2650447.228235613</c:v>
                </c:pt>
                <c:pt idx="814">
                  <c:v>2650447.010164172</c:v>
                </c:pt>
                <c:pt idx="815">
                  <c:v>2650446.836270492</c:v>
                </c:pt>
                <c:pt idx="816">
                  <c:v>2650445.977269153</c:v>
                </c:pt>
                <c:pt idx="817">
                  <c:v>2650447.248145621</c:v>
                </c:pt>
                <c:pt idx="818">
                  <c:v>2650446.812620816</c:v>
                </c:pt>
                <c:pt idx="819">
                  <c:v>2650446.480736715</c:v>
                </c:pt>
                <c:pt idx="820">
                  <c:v>2650446.071070654</c:v>
                </c:pt>
                <c:pt idx="821">
                  <c:v>2650446.750132917</c:v>
                </c:pt>
                <c:pt idx="822">
                  <c:v>2650446.931114125</c:v>
                </c:pt>
                <c:pt idx="823">
                  <c:v>2650446.71003585</c:v>
                </c:pt>
                <c:pt idx="824">
                  <c:v>2650446.728824254</c:v>
                </c:pt>
                <c:pt idx="825">
                  <c:v>2650446.883144273</c:v>
                </c:pt>
                <c:pt idx="826">
                  <c:v>2650447.217697098</c:v>
                </c:pt>
                <c:pt idx="827">
                  <c:v>2650447.102767256</c:v>
                </c:pt>
                <c:pt idx="828">
                  <c:v>2650446.607451586</c:v>
                </c:pt>
                <c:pt idx="829">
                  <c:v>2650446.905647807</c:v>
                </c:pt>
                <c:pt idx="830">
                  <c:v>2650446.836183515</c:v>
                </c:pt>
                <c:pt idx="831">
                  <c:v>2650447.076200746</c:v>
                </c:pt>
                <c:pt idx="832">
                  <c:v>2650446.828844258</c:v>
                </c:pt>
                <c:pt idx="833">
                  <c:v>2650446.880086492</c:v>
                </c:pt>
                <c:pt idx="834">
                  <c:v>2650447.096500733</c:v>
                </c:pt>
                <c:pt idx="835">
                  <c:v>2650446.635355225</c:v>
                </c:pt>
                <c:pt idx="836">
                  <c:v>2650446.625665993</c:v>
                </c:pt>
                <c:pt idx="837">
                  <c:v>2650446.899106924</c:v>
                </c:pt>
                <c:pt idx="838">
                  <c:v>2650446.750808709</c:v>
                </c:pt>
                <c:pt idx="839">
                  <c:v>2650446.452034661</c:v>
                </c:pt>
                <c:pt idx="840">
                  <c:v>2650446.715635487</c:v>
                </c:pt>
                <c:pt idx="841">
                  <c:v>2650446.876728825</c:v>
                </c:pt>
                <c:pt idx="842">
                  <c:v>2650446.67128833</c:v>
                </c:pt>
                <c:pt idx="843">
                  <c:v>2650446.288141635</c:v>
                </c:pt>
                <c:pt idx="844">
                  <c:v>2650446.31444201</c:v>
                </c:pt>
                <c:pt idx="845">
                  <c:v>2650446.338395562</c:v>
                </c:pt>
                <c:pt idx="846">
                  <c:v>2650446.216256435</c:v>
                </c:pt>
                <c:pt idx="847">
                  <c:v>2650446.157559677</c:v>
                </c:pt>
                <c:pt idx="848">
                  <c:v>2650446.046394137</c:v>
                </c:pt>
                <c:pt idx="849">
                  <c:v>2650446.296499809</c:v>
                </c:pt>
                <c:pt idx="850">
                  <c:v>2650445.960993421</c:v>
                </c:pt>
                <c:pt idx="851">
                  <c:v>2650446.224383315</c:v>
                </c:pt>
                <c:pt idx="852">
                  <c:v>2650446.194133227</c:v>
                </c:pt>
                <c:pt idx="853">
                  <c:v>2650446.097813049</c:v>
                </c:pt>
                <c:pt idx="854">
                  <c:v>2650446.094475797</c:v>
                </c:pt>
                <c:pt idx="855">
                  <c:v>2650446.058520389</c:v>
                </c:pt>
                <c:pt idx="856">
                  <c:v>2650446.167559435</c:v>
                </c:pt>
                <c:pt idx="857">
                  <c:v>2650446.366618239</c:v>
                </c:pt>
                <c:pt idx="858">
                  <c:v>2650446.390470779</c:v>
                </c:pt>
                <c:pt idx="859">
                  <c:v>2650446.043151829</c:v>
                </c:pt>
                <c:pt idx="860">
                  <c:v>2650446.121918465</c:v>
                </c:pt>
                <c:pt idx="861">
                  <c:v>2650446.289144507</c:v>
                </c:pt>
                <c:pt idx="862">
                  <c:v>2650446.424573606</c:v>
                </c:pt>
                <c:pt idx="863">
                  <c:v>2650446.212082748</c:v>
                </c:pt>
                <c:pt idx="864">
                  <c:v>2650446.216233541</c:v>
                </c:pt>
                <c:pt idx="865">
                  <c:v>2650446.261799339</c:v>
                </c:pt>
                <c:pt idx="866">
                  <c:v>2650446.120828517</c:v>
                </c:pt>
                <c:pt idx="867">
                  <c:v>2650446.27520789</c:v>
                </c:pt>
                <c:pt idx="868">
                  <c:v>2650446.466483831</c:v>
                </c:pt>
                <c:pt idx="869">
                  <c:v>2650446.251527001</c:v>
                </c:pt>
                <c:pt idx="870">
                  <c:v>2650445.870549143</c:v>
                </c:pt>
                <c:pt idx="871">
                  <c:v>2650446.383581556</c:v>
                </c:pt>
                <c:pt idx="872">
                  <c:v>2650446.340817614</c:v>
                </c:pt>
                <c:pt idx="873">
                  <c:v>2650446.335636285</c:v>
                </c:pt>
                <c:pt idx="874">
                  <c:v>2650446.2710977</c:v>
                </c:pt>
                <c:pt idx="875">
                  <c:v>2650446.27061636</c:v>
                </c:pt>
                <c:pt idx="876">
                  <c:v>2650446.265696466</c:v>
                </c:pt>
                <c:pt idx="877">
                  <c:v>2650446.308819227</c:v>
                </c:pt>
                <c:pt idx="878">
                  <c:v>2650446.298585299</c:v>
                </c:pt>
                <c:pt idx="879">
                  <c:v>2650446.343899691</c:v>
                </c:pt>
                <c:pt idx="880">
                  <c:v>2650446.343151516</c:v>
                </c:pt>
                <c:pt idx="881">
                  <c:v>2650446.413671928</c:v>
                </c:pt>
                <c:pt idx="882">
                  <c:v>2650446.329494376</c:v>
                </c:pt>
                <c:pt idx="883">
                  <c:v>2650446.323097476</c:v>
                </c:pt>
                <c:pt idx="884">
                  <c:v>2650446.297915137</c:v>
                </c:pt>
                <c:pt idx="885">
                  <c:v>2650446.33499822</c:v>
                </c:pt>
                <c:pt idx="886">
                  <c:v>2650446.343401606</c:v>
                </c:pt>
                <c:pt idx="887">
                  <c:v>2650446.155176369</c:v>
                </c:pt>
                <c:pt idx="888">
                  <c:v>2650446.072982092</c:v>
                </c:pt>
                <c:pt idx="889">
                  <c:v>2650446.234368907</c:v>
                </c:pt>
                <c:pt idx="890">
                  <c:v>2650446.18045804</c:v>
                </c:pt>
                <c:pt idx="891">
                  <c:v>2650446.031809343</c:v>
                </c:pt>
                <c:pt idx="892">
                  <c:v>2650446.033382736</c:v>
                </c:pt>
                <c:pt idx="893">
                  <c:v>2650445.978356751</c:v>
                </c:pt>
                <c:pt idx="894">
                  <c:v>2650445.973564392</c:v>
                </c:pt>
                <c:pt idx="895">
                  <c:v>2650445.821597055</c:v>
                </c:pt>
                <c:pt idx="896">
                  <c:v>2650445.797899972</c:v>
                </c:pt>
                <c:pt idx="897">
                  <c:v>2650445.80458915</c:v>
                </c:pt>
                <c:pt idx="898">
                  <c:v>2650445.848361529</c:v>
                </c:pt>
                <c:pt idx="899">
                  <c:v>2650445.777283445</c:v>
                </c:pt>
                <c:pt idx="900">
                  <c:v>2650445.821754967</c:v>
                </c:pt>
                <c:pt idx="901">
                  <c:v>2650445.916609277</c:v>
                </c:pt>
                <c:pt idx="902">
                  <c:v>2650445.772448511</c:v>
                </c:pt>
                <c:pt idx="903">
                  <c:v>2650445.786523636</c:v>
                </c:pt>
                <c:pt idx="904">
                  <c:v>2650445.823424967</c:v>
                </c:pt>
                <c:pt idx="905">
                  <c:v>2650445.782823762</c:v>
                </c:pt>
                <c:pt idx="906">
                  <c:v>2650445.796079637</c:v>
                </c:pt>
                <c:pt idx="907">
                  <c:v>2650445.82415969</c:v>
                </c:pt>
                <c:pt idx="908">
                  <c:v>2650445.809454889</c:v>
                </c:pt>
                <c:pt idx="909">
                  <c:v>2650445.755918824</c:v>
                </c:pt>
                <c:pt idx="910">
                  <c:v>2650445.755643442</c:v>
                </c:pt>
                <c:pt idx="911">
                  <c:v>2650445.957210856</c:v>
                </c:pt>
                <c:pt idx="912">
                  <c:v>2650445.867624728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TA!$A$2:$A$914</c:f>
              <c:numCache>
                <c:formatCode>General</c:formatCode>
                <c:ptCount val="9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</c:numCache>
            </c:numRef>
          </c:cat>
          <c:val>
            <c:numRef>
              <c:f>TV y TA!$C$2:$C$914</c:f>
              <c:numCache>
                <c:formatCode>General</c:formatCode>
                <c:ptCount val="913"/>
                <c:pt idx="0">
                  <c:v>1975481.12436809</c:v>
                </c:pt>
                <c:pt idx="1">
                  <c:v>2608720.18692625</c:v>
                </c:pt>
                <c:pt idx="2">
                  <c:v>2612347.477620091</c:v>
                </c:pt>
                <c:pt idx="3">
                  <c:v>2615599.161613959</c:v>
                </c:pt>
                <c:pt idx="4">
                  <c:v>2618486.844786</c:v>
                </c:pt>
                <c:pt idx="5">
                  <c:v>2621020.457538646</c:v>
                </c:pt>
                <c:pt idx="6">
                  <c:v>2623208.442759559</c:v>
                </c:pt>
                <c:pt idx="7">
                  <c:v>2625057.907109051</c:v>
                </c:pt>
                <c:pt idx="8">
                  <c:v>2626574.742517671</c:v>
                </c:pt>
                <c:pt idx="9">
                  <c:v>2627763.723074891</c:v>
                </c:pt>
                <c:pt idx="10">
                  <c:v>2628628.581216783</c:v>
                </c:pt>
                <c:pt idx="11">
                  <c:v>2629172.066148151</c:v>
                </c:pt>
                <c:pt idx="12">
                  <c:v>2629395.986675472</c:v>
                </c:pt>
                <c:pt idx="13">
                  <c:v>2629301.240018547</c:v>
                </c:pt>
                <c:pt idx="14">
                  <c:v>2628887.827665026</c:v>
                </c:pt>
                <c:pt idx="15">
                  <c:v>2628154.85890049</c:v>
                </c:pt>
                <c:pt idx="16">
                  <c:v>2627100.542259338</c:v>
                </c:pt>
                <c:pt idx="17">
                  <c:v>2625722.164779128</c:v>
                </c:pt>
                <c:pt idx="18">
                  <c:v>2624016.348749602</c:v>
                </c:pt>
                <c:pt idx="19">
                  <c:v>2621978.781726374</c:v>
                </c:pt>
                <c:pt idx="20">
                  <c:v>2619604.184058755</c:v>
                </c:pt>
                <c:pt idx="21">
                  <c:v>2616886.271472015</c:v>
                </c:pt>
                <c:pt idx="22">
                  <c:v>2613817.716598039</c:v>
                </c:pt>
                <c:pt idx="23">
                  <c:v>2614356.768488056</c:v>
                </c:pt>
                <c:pt idx="24">
                  <c:v>2615024.787393077</c:v>
                </c:pt>
                <c:pt idx="25">
                  <c:v>2616459.540124167</c:v>
                </c:pt>
                <c:pt idx="26">
                  <c:v>2617559.147999448</c:v>
                </c:pt>
                <c:pt idx="27">
                  <c:v>2617841.421421568</c:v>
                </c:pt>
                <c:pt idx="28">
                  <c:v>2618620.345482239</c:v>
                </c:pt>
                <c:pt idx="29">
                  <c:v>2618809.791513673</c:v>
                </c:pt>
                <c:pt idx="30">
                  <c:v>2619385.01679021</c:v>
                </c:pt>
                <c:pt idx="31">
                  <c:v>2619494.166148532</c:v>
                </c:pt>
                <c:pt idx="32">
                  <c:v>2619937.51761993</c:v>
                </c:pt>
                <c:pt idx="33">
                  <c:v>2619976.83670854</c:v>
                </c:pt>
                <c:pt idx="34">
                  <c:v>2620340.131521167</c:v>
                </c:pt>
                <c:pt idx="35">
                  <c:v>2620318.115827711</c:v>
                </c:pt>
                <c:pt idx="36">
                  <c:v>2620633.071473892</c:v>
                </c:pt>
                <c:pt idx="37">
                  <c:v>2620558.260856595</c:v>
                </c:pt>
                <c:pt idx="38">
                  <c:v>2620856.918602271</c:v>
                </c:pt>
                <c:pt idx="39">
                  <c:v>2620736.255008498</c:v>
                </c:pt>
                <c:pt idx="40">
                  <c:v>2621038.226030587</c:v>
                </c:pt>
                <c:pt idx="41">
                  <c:v>2620878.255876089</c:v>
                </c:pt>
                <c:pt idx="42">
                  <c:v>2621197.782190906</c:v>
                </c:pt>
                <c:pt idx="43">
                  <c:v>2621607.692830014</c:v>
                </c:pt>
                <c:pt idx="44">
                  <c:v>2624462.077045984</c:v>
                </c:pt>
                <c:pt idx="45">
                  <c:v>2622112.223559545</c:v>
                </c:pt>
                <c:pt idx="46">
                  <c:v>2620826.61209871</c:v>
                </c:pt>
                <c:pt idx="47">
                  <c:v>2621476.978909339</c:v>
                </c:pt>
                <c:pt idx="48">
                  <c:v>2622728.100801268</c:v>
                </c:pt>
                <c:pt idx="49">
                  <c:v>2623762.291222653</c:v>
                </c:pt>
                <c:pt idx="50">
                  <c:v>2624554.113769014</c:v>
                </c:pt>
                <c:pt idx="51">
                  <c:v>2624785.720809751</c:v>
                </c:pt>
                <c:pt idx="52">
                  <c:v>2625656.577419713</c:v>
                </c:pt>
                <c:pt idx="53">
                  <c:v>2625941.560348241</c:v>
                </c:pt>
                <c:pt idx="54">
                  <c:v>2626830.865624757</c:v>
                </c:pt>
                <c:pt idx="55">
                  <c:v>2627000.8150366</c:v>
                </c:pt>
                <c:pt idx="56">
                  <c:v>2626801.952285303</c:v>
                </c:pt>
                <c:pt idx="57">
                  <c:v>2627822.938527395</c:v>
                </c:pt>
                <c:pt idx="58">
                  <c:v>2627961.918295893</c:v>
                </c:pt>
                <c:pt idx="59">
                  <c:v>2627605.505075949</c:v>
                </c:pt>
                <c:pt idx="60">
                  <c:v>2629403.27267934</c:v>
                </c:pt>
                <c:pt idx="61">
                  <c:v>2629568.57063208</c:v>
                </c:pt>
                <c:pt idx="62">
                  <c:v>2629146.618447447</c:v>
                </c:pt>
                <c:pt idx="63">
                  <c:v>2629312.831288267</c:v>
                </c:pt>
                <c:pt idx="64">
                  <c:v>2628936.889604122</c:v>
                </c:pt>
                <c:pt idx="65">
                  <c:v>2629105.458036131</c:v>
                </c:pt>
                <c:pt idx="66">
                  <c:v>2628764.001250702</c:v>
                </c:pt>
                <c:pt idx="67">
                  <c:v>2628835.231788891</c:v>
                </c:pt>
                <c:pt idx="68">
                  <c:v>2629285.251950425</c:v>
                </c:pt>
                <c:pt idx="69">
                  <c:v>2629099.661244542</c:v>
                </c:pt>
                <c:pt idx="70">
                  <c:v>2629444.087766092</c:v>
                </c:pt>
                <c:pt idx="71">
                  <c:v>2630041.148895924</c:v>
                </c:pt>
                <c:pt idx="72">
                  <c:v>2630728.787222222</c:v>
                </c:pt>
                <c:pt idx="73">
                  <c:v>2630804.777961768</c:v>
                </c:pt>
                <c:pt idx="74">
                  <c:v>2631076.71420319</c:v>
                </c:pt>
                <c:pt idx="75">
                  <c:v>2631797.463600277</c:v>
                </c:pt>
                <c:pt idx="76">
                  <c:v>2632493.454180585</c:v>
                </c:pt>
                <c:pt idx="77">
                  <c:v>2633519.19286829</c:v>
                </c:pt>
                <c:pt idx="78">
                  <c:v>2633588.886729315</c:v>
                </c:pt>
                <c:pt idx="79">
                  <c:v>2633734.946928874</c:v>
                </c:pt>
                <c:pt idx="80">
                  <c:v>2633802.489027204</c:v>
                </c:pt>
                <c:pt idx="81">
                  <c:v>2634537.784779637</c:v>
                </c:pt>
                <c:pt idx="82">
                  <c:v>2634646.86928797</c:v>
                </c:pt>
                <c:pt idx="83">
                  <c:v>2634864.43110683</c:v>
                </c:pt>
                <c:pt idx="84">
                  <c:v>2635250.733946246</c:v>
                </c:pt>
                <c:pt idx="85">
                  <c:v>2635331.625388709</c:v>
                </c:pt>
                <c:pt idx="86">
                  <c:v>2635629.512536366</c:v>
                </c:pt>
                <c:pt idx="87">
                  <c:v>2635974.409075676</c:v>
                </c:pt>
                <c:pt idx="88">
                  <c:v>2636064.191198493</c:v>
                </c:pt>
                <c:pt idx="89">
                  <c:v>2636369.937048642</c:v>
                </c:pt>
                <c:pt idx="90">
                  <c:v>2636413.890550892</c:v>
                </c:pt>
                <c:pt idx="91">
                  <c:v>2636828.941410263</c:v>
                </c:pt>
                <c:pt idx="92">
                  <c:v>2636736.208417046</c:v>
                </c:pt>
                <c:pt idx="93">
                  <c:v>2637563.750409436</c:v>
                </c:pt>
                <c:pt idx="94">
                  <c:v>2638299.091307858</c:v>
                </c:pt>
                <c:pt idx="95">
                  <c:v>2639143.29578782</c:v>
                </c:pt>
                <c:pt idx="96">
                  <c:v>2639640.991601842</c:v>
                </c:pt>
                <c:pt idx="97">
                  <c:v>2639830.805399317</c:v>
                </c:pt>
                <c:pt idx="98">
                  <c:v>2640432.501421024</c:v>
                </c:pt>
                <c:pt idx="99">
                  <c:v>2641364.294113278</c:v>
                </c:pt>
                <c:pt idx="100">
                  <c:v>2641957.942658268</c:v>
                </c:pt>
                <c:pt idx="101">
                  <c:v>2642142.942009873</c:v>
                </c:pt>
                <c:pt idx="102">
                  <c:v>2642231.856465254</c:v>
                </c:pt>
                <c:pt idx="103">
                  <c:v>2642865.242485961</c:v>
                </c:pt>
                <c:pt idx="104">
                  <c:v>2643259.472811548</c:v>
                </c:pt>
                <c:pt idx="105">
                  <c:v>2643825.200927926</c:v>
                </c:pt>
                <c:pt idx="106">
                  <c:v>2643944.76345729</c:v>
                </c:pt>
                <c:pt idx="107">
                  <c:v>2644396.550543806</c:v>
                </c:pt>
                <c:pt idx="108">
                  <c:v>2644756.169724097</c:v>
                </c:pt>
                <c:pt idx="109">
                  <c:v>2644814.095231203</c:v>
                </c:pt>
                <c:pt idx="110">
                  <c:v>2645449.775026892</c:v>
                </c:pt>
                <c:pt idx="111">
                  <c:v>2646080.025736629</c:v>
                </c:pt>
                <c:pt idx="112">
                  <c:v>2646946.479063564</c:v>
                </c:pt>
                <c:pt idx="113">
                  <c:v>2647503.513029998</c:v>
                </c:pt>
                <c:pt idx="114">
                  <c:v>2647563.465325872</c:v>
                </c:pt>
                <c:pt idx="115">
                  <c:v>2647846.742017611</c:v>
                </c:pt>
                <c:pt idx="116">
                  <c:v>2648535.411716792</c:v>
                </c:pt>
                <c:pt idx="117">
                  <c:v>2649128.6813519</c:v>
                </c:pt>
                <c:pt idx="118">
                  <c:v>2649821.149941535</c:v>
                </c:pt>
                <c:pt idx="119">
                  <c:v>2650068.085051385</c:v>
                </c:pt>
                <c:pt idx="120">
                  <c:v>2650024.2773841</c:v>
                </c:pt>
                <c:pt idx="121">
                  <c:v>2650809.987907288</c:v>
                </c:pt>
                <c:pt idx="122">
                  <c:v>2651689.999743038</c:v>
                </c:pt>
                <c:pt idx="123">
                  <c:v>2652300.830387552</c:v>
                </c:pt>
                <c:pt idx="124">
                  <c:v>2652731.176881926</c:v>
                </c:pt>
                <c:pt idx="125">
                  <c:v>2652792.711723244</c:v>
                </c:pt>
                <c:pt idx="126">
                  <c:v>2653621.599780403</c:v>
                </c:pt>
                <c:pt idx="127">
                  <c:v>2654338.060073711</c:v>
                </c:pt>
                <c:pt idx="128">
                  <c:v>2654550.107185883</c:v>
                </c:pt>
                <c:pt idx="129">
                  <c:v>2654571.26343537</c:v>
                </c:pt>
                <c:pt idx="130">
                  <c:v>2655185.044051451</c:v>
                </c:pt>
                <c:pt idx="131">
                  <c:v>2655451.178462097</c:v>
                </c:pt>
                <c:pt idx="132">
                  <c:v>2655540.184242661</c:v>
                </c:pt>
                <c:pt idx="133">
                  <c:v>2656262.749935383</c:v>
                </c:pt>
                <c:pt idx="134">
                  <c:v>2656921.89597001</c:v>
                </c:pt>
                <c:pt idx="135">
                  <c:v>2657477.993011446</c:v>
                </c:pt>
                <c:pt idx="136">
                  <c:v>2657775.044067596</c:v>
                </c:pt>
                <c:pt idx="137">
                  <c:v>2657795.698229558</c:v>
                </c:pt>
                <c:pt idx="138">
                  <c:v>2658273.510953312</c:v>
                </c:pt>
                <c:pt idx="139">
                  <c:v>2659138.645345738</c:v>
                </c:pt>
                <c:pt idx="140">
                  <c:v>2659859.824359784</c:v>
                </c:pt>
                <c:pt idx="141">
                  <c:v>2660638.556762557</c:v>
                </c:pt>
                <c:pt idx="142">
                  <c:v>2661032.494674119</c:v>
                </c:pt>
                <c:pt idx="143">
                  <c:v>2661073.650959082</c:v>
                </c:pt>
                <c:pt idx="144">
                  <c:v>2661739.325857478</c:v>
                </c:pt>
                <c:pt idx="145">
                  <c:v>2662644.931800068</c:v>
                </c:pt>
                <c:pt idx="146">
                  <c:v>2663320.832374262</c:v>
                </c:pt>
                <c:pt idx="147">
                  <c:v>2663615.708046656</c:v>
                </c:pt>
                <c:pt idx="148">
                  <c:v>2663604.797313537</c:v>
                </c:pt>
                <c:pt idx="149">
                  <c:v>2664492.112249003</c:v>
                </c:pt>
                <c:pt idx="150">
                  <c:v>2665143.806801438</c:v>
                </c:pt>
                <c:pt idx="151">
                  <c:v>2665423.615098038</c:v>
                </c:pt>
                <c:pt idx="152">
                  <c:v>2665430.823473596</c:v>
                </c:pt>
                <c:pt idx="153">
                  <c:v>2666214.158571324</c:v>
                </c:pt>
                <c:pt idx="154">
                  <c:v>2666588.597045091</c:v>
                </c:pt>
                <c:pt idx="155">
                  <c:v>2666559.349780107</c:v>
                </c:pt>
                <c:pt idx="156">
                  <c:v>2667353.960747566</c:v>
                </c:pt>
                <c:pt idx="157">
                  <c:v>2667977.532366654</c:v>
                </c:pt>
                <c:pt idx="158">
                  <c:v>2668753.688628817</c:v>
                </c:pt>
                <c:pt idx="159">
                  <c:v>2669067.052655523</c:v>
                </c:pt>
                <c:pt idx="160">
                  <c:v>2669053.705866029</c:v>
                </c:pt>
                <c:pt idx="161">
                  <c:v>2669581.641972985</c:v>
                </c:pt>
                <c:pt idx="162">
                  <c:v>2670507.474878902</c:v>
                </c:pt>
                <c:pt idx="163">
                  <c:v>2671190.712451958</c:v>
                </c:pt>
                <c:pt idx="164">
                  <c:v>2671923.373554991</c:v>
                </c:pt>
                <c:pt idx="165">
                  <c:v>2672205.460609531</c:v>
                </c:pt>
                <c:pt idx="166">
                  <c:v>2672185.735827032</c:v>
                </c:pt>
                <c:pt idx="167">
                  <c:v>2672899.4317747</c:v>
                </c:pt>
                <c:pt idx="168">
                  <c:v>2673753.770625669</c:v>
                </c:pt>
                <c:pt idx="169">
                  <c:v>2674381.38535109</c:v>
                </c:pt>
                <c:pt idx="170">
                  <c:v>2674781.450746602</c:v>
                </c:pt>
                <c:pt idx="171">
                  <c:v>2674822.631398268</c:v>
                </c:pt>
                <c:pt idx="172">
                  <c:v>2675666.196093387</c:v>
                </c:pt>
                <c:pt idx="173">
                  <c:v>2676429.641703777</c:v>
                </c:pt>
                <c:pt idx="174">
                  <c:v>2676720.424535818</c:v>
                </c:pt>
                <c:pt idx="175">
                  <c:v>2676735.748078907</c:v>
                </c:pt>
                <c:pt idx="176">
                  <c:v>2677428.621891889</c:v>
                </c:pt>
                <c:pt idx="177">
                  <c:v>2677710.035286007</c:v>
                </c:pt>
                <c:pt idx="178">
                  <c:v>2677702.223227384</c:v>
                </c:pt>
                <c:pt idx="179">
                  <c:v>2678550.995152113</c:v>
                </c:pt>
                <c:pt idx="180">
                  <c:v>2679353.895700526</c:v>
                </c:pt>
                <c:pt idx="181">
                  <c:v>2680038.404041571</c:v>
                </c:pt>
                <c:pt idx="182">
                  <c:v>2680386.220027899</c:v>
                </c:pt>
                <c:pt idx="183">
                  <c:v>2680413.576164613</c:v>
                </c:pt>
                <c:pt idx="184">
                  <c:v>2680904.547382928</c:v>
                </c:pt>
                <c:pt idx="185">
                  <c:v>2681728.867333235</c:v>
                </c:pt>
                <c:pt idx="186">
                  <c:v>2682448.231584994</c:v>
                </c:pt>
                <c:pt idx="187">
                  <c:v>2683205.357190495</c:v>
                </c:pt>
                <c:pt idx="188">
                  <c:v>2683590.965511663</c:v>
                </c:pt>
                <c:pt idx="189">
                  <c:v>2683617.547887074</c:v>
                </c:pt>
                <c:pt idx="190">
                  <c:v>2684242.674175566</c:v>
                </c:pt>
                <c:pt idx="191">
                  <c:v>2685102.441666041</c:v>
                </c:pt>
                <c:pt idx="192">
                  <c:v>2685771.063804567</c:v>
                </c:pt>
                <c:pt idx="193">
                  <c:v>2686033.087557771</c:v>
                </c:pt>
                <c:pt idx="194">
                  <c:v>2686006.753774095</c:v>
                </c:pt>
                <c:pt idx="195">
                  <c:v>2686890.06490175</c:v>
                </c:pt>
                <c:pt idx="196">
                  <c:v>2687558.664220533</c:v>
                </c:pt>
                <c:pt idx="197">
                  <c:v>2687828.125339394</c:v>
                </c:pt>
                <c:pt idx="198">
                  <c:v>2687824.065782233</c:v>
                </c:pt>
                <c:pt idx="199">
                  <c:v>2688638.870949287</c:v>
                </c:pt>
                <c:pt idx="200">
                  <c:v>2689080.921807756</c:v>
                </c:pt>
                <c:pt idx="201">
                  <c:v>2689587.974062521</c:v>
                </c:pt>
                <c:pt idx="202">
                  <c:v>2690307.235485703</c:v>
                </c:pt>
                <c:pt idx="203">
                  <c:v>2690914.552821256</c:v>
                </c:pt>
                <c:pt idx="204">
                  <c:v>2691666.669593692</c:v>
                </c:pt>
                <c:pt idx="205">
                  <c:v>2691965.899442383</c:v>
                </c:pt>
                <c:pt idx="206">
                  <c:v>2691942.592496766</c:v>
                </c:pt>
                <c:pt idx="207">
                  <c:v>2692463.433109656</c:v>
                </c:pt>
                <c:pt idx="208">
                  <c:v>2693363.186376159</c:v>
                </c:pt>
                <c:pt idx="209">
                  <c:v>2694016.985629247</c:v>
                </c:pt>
                <c:pt idx="210">
                  <c:v>2694709.73915593</c:v>
                </c:pt>
                <c:pt idx="211">
                  <c:v>2694962.568746309</c:v>
                </c:pt>
                <c:pt idx="212">
                  <c:v>2694939.621476713</c:v>
                </c:pt>
                <c:pt idx="213">
                  <c:v>2695595.092458473</c:v>
                </c:pt>
                <c:pt idx="214">
                  <c:v>2696386.057583806</c:v>
                </c:pt>
                <c:pt idx="215">
                  <c:v>2696966.663001366</c:v>
                </c:pt>
                <c:pt idx="216">
                  <c:v>2697341.853178763</c:v>
                </c:pt>
                <c:pt idx="217">
                  <c:v>2697379.06744013</c:v>
                </c:pt>
                <c:pt idx="218">
                  <c:v>2698176.710246198</c:v>
                </c:pt>
                <c:pt idx="219">
                  <c:v>2698936.863502932</c:v>
                </c:pt>
                <c:pt idx="220">
                  <c:v>2699249.047795531</c:v>
                </c:pt>
                <c:pt idx="221">
                  <c:v>2699265.541839813</c:v>
                </c:pt>
                <c:pt idx="222">
                  <c:v>2699930.383032629</c:v>
                </c:pt>
                <c:pt idx="223">
                  <c:v>2700212.681975489</c:v>
                </c:pt>
                <c:pt idx="224">
                  <c:v>2700197.028288623</c:v>
                </c:pt>
                <c:pt idx="225">
                  <c:v>2700996.695610526</c:v>
                </c:pt>
                <c:pt idx="226">
                  <c:v>2701830.361781794</c:v>
                </c:pt>
                <c:pt idx="227">
                  <c:v>2702503.204970064</c:v>
                </c:pt>
                <c:pt idx="228">
                  <c:v>2702852.19353099</c:v>
                </c:pt>
                <c:pt idx="229">
                  <c:v>2702882.836468024</c:v>
                </c:pt>
                <c:pt idx="230">
                  <c:v>2703335.835667003</c:v>
                </c:pt>
                <c:pt idx="231">
                  <c:v>2704081.490951948</c:v>
                </c:pt>
                <c:pt idx="232">
                  <c:v>2704763.51746095</c:v>
                </c:pt>
                <c:pt idx="233">
                  <c:v>2705473.1987716</c:v>
                </c:pt>
                <c:pt idx="234">
                  <c:v>2705845.018417196</c:v>
                </c:pt>
                <c:pt idx="235">
                  <c:v>2705872.735112807</c:v>
                </c:pt>
                <c:pt idx="236">
                  <c:v>2706416.957661423</c:v>
                </c:pt>
                <c:pt idx="237">
                  <c:v>2707205.701160388</c:v>
                </c:pt>
                <c:pt idx="238">
                  <c:v>2707830.23879827</c:v>
                </c:pt>
                <c:pt idx="239">
                  <c:v>2708021.194751859</c:v>
                </c:pt>
                <c:pt idx="240">
                  <c:v>2707979.47207384</c:v>
                </c:pt>
                <c:pt idx="241">
                  <c:v>2708810.210049692</c:v>
                </c:pt>
                <c:pt idx="242">
                  <c:v>2709415.073159606</c:v>
                </c:pt>
                <c:pt idx="243">
                  <c:v>2709677.433479281</c:v>
                </c:pt>
                <c:pt idx="244">
                  <c:v>2709665.133889231</c:v>
                </c:pt>
                <c:pt idx="245">
                  <c:v>2710455.837000133</c:v>
                </c:pt>
                <c:pt idx="246">
                  <c:v>2710855.972408163</c:v>
                </c:pt>
                <c:pt idx="247">
                  <c:v>2710844.074490239</c:v>
                </c:pt>
                <c:pt idx="248">
                  <c:v>2711602.252902467</c:v>
                </c:pt>
                <c:pt idx="249">
                  <c:v>2712115.92057854</c:v>
                </c:pt>
                <c:pt idx="250">
                  <c:v>2712832.086836273</c:v>
                </c:pt>
                <c:pt idx="251">
                  <c:v>2713096.476775158</c:v>
                </c:pt>
                <c:pt idx="252">
                  <c:v>2713058.730431986</c:v>
                </c:pt>
                <c:pt idx="253">
                  <c:v>2713552.911650713</c:v>
                </c:pt>
                <c:pt idx="254">
                  <c:v>2714423.1077981</c:v>
                </c:pt>
                <c:pt idx="255">
                  <c:v>2715030.991848093</c:v>
                </c:pt>
                <c:pt idx="256">
                  <c:v>2715670.781463946</c:v>
                </c:pt>
                <c:pt idx="257">
                  <c:v>2715869.700727957</c:v>
                </c:pt>
                <c:pt idx="258">
                  <c:v>2715835.224352274</c:v>
                </c:pt>
                <c:pt idx="259">
                  <c:v>2716445.323290225</c:v>
                </c:pt>
                <c:pt idx="260">
                  <c:v>2717148.228516123</c:v>
                </c:pt>
                <c:pt idx="261">
                  <c:v>2717636.822182642</c:v>
                </c:pt>
                <c:pt idx="262">
                  <c:v>2717999.127246569</c:v>
                </c:pt>
                <c:pt idx="263">
                  <c:v>2718047.836024918</c:v>
                </c:pt>
                <c:pt idx="264">
                  <c:v>2718734.941128304</c:v>
                </c:pt>
                <c:pt idx="265">
                  <c:v>2719448.188079006</c:v>
                </c:pt>
                <c:pt idx="266">
                  <c:v>2719728.952063888</c:v>
                </c:pt>
                <c:pt idx="267">
                  <c:v>2719744.26303971</c:v>
                </c:pt>
                <c:pt idx="268">
                  <c:v>2720268.69832774</c:v>
                </c:pt>
                <c:pt idx="269">
                  <c:v>2720477.150451616</c:v>
                </c:pt>
                <c:pt idx="270">
                  <c:v>2720498.280180724</c:v>
                </c:pt>
                <c:pt idx="271">
                  <c:v>2721169.455565239</c:v>
                </c:pt>
                <c:pt idx="272">
                  <c:v>2721980.17665666</c:v>
                </c:pt>
                <c:pt idx="273">
                  <c:v>2722544.551538104</c:v>
                </c:pt>
                <c:pt idx="274">
                  <c:v>2722854.480518887</c:v>
                </c:pt>
                <c:pt idx="275">
                  <c:v>2722896.5933163</c:v>
                </c:pt>
                <c:pt idx="276">
                  <c:v>2723238.507613171</c:v>
                </c:pt>
                <c:pt idx="277">
                  <c:v>2723809.300201889</c:v>
                </c:pt>
                <c:pt idx="278">
                  <c:v>2724395.65302297</c:v>
                </c:pt>
                <c:pt idx="279">
                  <c:v>2725009.085823408</c:v>
                </c:pt>
                <c:pt idx="280">
                  <c:v>2725363.010487355</c:v>
                </c:pt>
                <c:pt idx="281">
                  <c:v>2725399.803085832</c:v>
                </c:pt>
                <c:pt idx="282">
                  <c:v>2725805.188504365</c:v>
                </c:pt>
                <c:pt idx="283">
                  <c:v>2726477.352290388</c:v>
                </c:pt>
                <c:pt idx="284">
                  <c:v>2727029.133370852</c:v>
                </c:pt>
                <c:pt idx="285">
                  <c:v>2727100.801437673</c:v>
                </c:pt>
                <c:pt idx="286">
                  <c:v>2727177.186030359</c:v>
                </c:pt>
                <c:pt idx="287">
                  <c:v>2727756.336273812</c:v>
                </c:pt>
                <c:pt idx="288">
                  <c:v>2728188.14378774</c:v>
                </c:pt>
                <c:pt idx="289">
                  <c:v>2728532.133292917</c:v>
                </c:pt>
                <c:pt idx="290">
                  <c:v>2728485.940774328</c:v>
                </c:pt>
                <c:pt idx="291">
                  <c:v>2729131.065693463</c:v>
                </c:pt>
                <c:pt idx="292">
                  <c:v>2729479.764175398</c:v>
                </c:pt>
                <c:pt idx="293">
                  <c:v>2729442.463747956</c:v>
                </c:pt>
                <c:pt idx="294">
                  <c:v>2730065.111929977</c:v>
                </c:pt>
                <c:pt idx="295">
                  <c:v>2730292.838549007</c:v>
                </c:pt>
                <c:pt idx="296">
                  <c:v>2730851.585082473</c:v>
                </c:pt>
                <c:pt idx="297">
                  <c:v>2730994.826394021</c:v>
                </c:pt>
                <c:pt idx="298">
                  <c:v>2730928.840832111</c:v>
                </c:pt>
                <c:pt idx="299">
                  <c:v>2731327.462962012</c:v>
                </c:pt>
                <c:pt idx="300">
                  <c:v>2732075.089107922</c:v>
                </c:pt>
                <c:pt idx="301">
                  <c:v>2732514.454651057</c:v>
                </c:pt>
                <c:pt idx="302">
                  <c:v>2732978.160864474</c:v>
                </c:pt>
                <c:pt idx="303">
                  <c:v>2733034.46440427</c:v>
                </c:pt>
                <c:pt idx="304">
                  <c:v>2733099.510622104</c:v>
                </c:pt>
                <c:pt idx="305">
                  <c:v>2733477.735290137</c:v>
                </c:pt>
                <c:pt idx="306">
                  <c:v>2733950.2315616</c:v>
                </c:pt>
                <c:pt idx="307">
                  <c:v>2734211.421924747</c:v>
                </c:pt>
                <c:pt idx="308">
                  <c:v>2734560.407814267</c:v>
                </c:pt>
                <c:pt idx="309">
                  <c:v>2734473.073984647</c:v>
                </c:pt>
                <c:pt idx="310">
                  <c:v>2735053.944157401</c:v>
                </c:pt>
                <c:pt idx="311">
                  <c:v>2735647.097377579</c:v>
                </c:pt>
                <c:pt idx="312">
                  <c:v>2735733.870140521</c:v>
                </c:pt>
                <c:pt idx="313">
                  <c:v>2735675.300811788</c:v>
                </c:pt>
                <c:pt idx="314">
                  <c:v>2736013.822396132</c:v>
                </c:pt>
                <c:pt idx="315">
                  <c:v>2736043.134188963</c:v>
                </c:pt>
                <c:pt idx="316">
                  <c:v>2736082.805227015</c:v>
                </c:pt>
                <c:pt idx="317">
                  <c:v>2736461.813636004</c:v>
                </c:pt>
                <c:pt idx="318">
                  <c:v>2737232.577729482</c:v>
                </c:pt>
                <c:pt idx="319">
                  <c:v>2737554.655911657</c:v>
                </c:pt>
                <c:pt idx="320">
                  <c:v>2737802.7317188</c:v>
                </c:pt>
                <c:pt idx="321">
                  <c:v>2737874.895052325</c:v>
                </c:pt>
                <c:pt idx="322">
                  <c:v>2737998.553599765</c:v>
                </c:pt>
                <c:pt idx="323">
                  <c:v>2737924.661533109</c:v>
                </c:pt>
                <c:pt idx="324">
                  <c:v>2738200.541573901</c:v>
                </c:pt>
                <c:pt idx="325">
                  <c:v>2738550.137273925</c:v>
                </c:pt>
                <c:pt idx="326">
                  <c:v>2738859.184773588</c:v>
                </c:pt>
                <c:pt idx="327">
                  <c:v>2738788.651989641</c:v>
                </c:pt>
                <c:pt idx="328">
                  <c:v>2739031.261468744</c:v>
                </c:pt>
                <c:pt idx="329">
                  <c:v>2739422.999879535</c:v>
                </c:pt>
                <c:pt idx="330">
                  <c:v>2739815.720267331</c:v>
                </c:pt>
                <c:pt idx="331">
                  <c:v>2739676.604443511</c:v>
                </c:pt>
                <c:pt idx="332">
                  <c:v>2739775.724492209</c:v>
                </c:pt>
                <c:pt idx="333">
                  <c:v>2739999.482569997</c:v>
                </c:pt>
                <c:pt idx="334">
                  <c:v>2740024.006446489</c:v>
                </c:pt>
                <c:pt idx="335">
                  <c:v>2740294.152211706</c:v>
                </c:pt>
                <c:pt idx="336">
                  <c:v>2740352.536939438</c:v>
                </c:pt>
                <c:pt idx="337">
                  <c:v>2740661.158942099</c:v>
                </c:pt>
                <c:pt idx="338">
                  <c:v>2740931.230691315</c:v>
                </c:pt>
                <c:pt idx="339">
                  <c:v>2741009.988617159</c:v>
                </c:pt>
                <c:pt idx="340">
                  <c:v>2741310.622059025</c:v>
                </c:pt>
                <c:pt idx="341">
                  <c:v>2740984.585681203</c:v>
                </c:pt>
                <c:pt idx="342">
                  <c:v>2741059.784630919</c:v>
                </c:pt>
                <c:pt idx="343">
                  <c:v>2741137.177639987</c:v>
                </c:pt>
                <c:pt idx="344">
                  <c:v>2741425.145177873</c:v>
                </c:pt>
                <c:pt idx="345">
                  <c:v>2741342.283714595</c:v>
                </c:pt>
                <c:pt idx="346">
                  <c:v>2741531.091546216</c:v>
                </c:pt>
                <c:pt idx="347">
                  <c:v>2741616.467499484</c:v>
                </c:pt>
                <c:pt idx="348">
                  <c:v>2741964.243846138</c:v>
                </c:pt>
                <c:pt idx="349">
                  <c:v>2742363.050496482</c:v>
                </c:pt>
                <c:pt idx="350">
                  <c:v>2742375.967281599</c:v>
                </c:pt>
                <c:pt idx="351">
                  <c:v>2742214.048750514</c:v>
                </c:pt>
                <c:pt idx="352">
                  <c:v>2742275.510170622</c:v>
                </c:pt>
                <c:pt idx="353">
                  <c:v>2742480.87503776</c:v>
                </c:pt>
                <c:pt idx="354">
                  <c:v>2742412.438701048</c:v>
                </c:pt>
                <c:pt idx="355">
                  <c:v>2742596.833665653</c:v>
                </c:pt>
                <c:pt idx="356">
                  <c:v>2742828.300851992</c:v>
                </c:pt>
                <c:pt idx="357">
                  <c:v>2742732.572138091</c:v>
                </c:pt>
                <c:pt idx="358">
                  <c:v>2742938.520437179</c:v>
                </c:pt>
                <c:pt idx="359">
                  <c:v>2742517.545918717</c:v>
                </c:pt>
                <c:pt idx="360">
                  <c:v>2742630.696397457</c:v>
                </c:pt>
                <c:pt idx="361">
                  <c:v>2742602.393267404</c:v>
                </c:pt>
                <c:pt idx="362">
                  <c:v>2742433.368834106</c:v>
                </c:pt>
                <c:pt idx="363">
                  <c:v>2742367.294383282</c:v>
                </c:pt>
                <c:pt idx="364">
                  <c:v>2742954.073666207</c:v>
                </c:pt>
                <c:pt idx="365">
                  <c:v>2742694.727627998</c:v>
                </c:pt>
                <c:pt idx="366">
                  <c:v>2742971.661162219</c:v>
                </c:pt>
                <c:pt idx="367">
                  <c:v>2742701.230512775</c:v>
                </c:pt>
                <c:pt idx="368">
                  <c:v>2742545.685720135</c:v>
                </c:pt>
                <c:pt idx="369">
                  <c:v>2742467.532727171</c:v>
                </c:pt>
                <c:pt idx="370">
                  <c:v>2742576.915581526</c:v>
                </c:pt>
                <c:pt idx="371">
                  <c:v>2742651.01928999</c:v>
                </c:pt>
                <c:pt idx="372">
                  <c:v>2742297.484065237</c:v>
                </c:pt>
                <c:pt idx="373">
                  <c:v>2742604.808322071</c:v>
                </c:pt>
                <c:pt idx="374">
                  <c:v>2742770.606813581</c:v>
                </c:pt>
                <c:pt idx="375">
                  <c:v>2742903.38882567</c:v>
                </c:pt>
                <c:pt idx="376">
                  <c:v>2742927.291255095</c:v>
                </c:pt>
                <c:pt idx="377">
                  <c:v>2742862.949269786</c:v>
                </c:pt>
                <c:pt idx="378">
                  <c:v>2742937.946589004</c:v>
                </c:pt>
                <c:pt idx="379">
                  <c:v>2743061.409295881</c:v>
                </c:pt>
                <c:pt idx="380">
                  <c:v>2742982.63176367</c:v>
                </c:pt>
                <c:pt idx="381">
                  <c:v>2743158.162236203</c:v>
                </c:pt>
                <c:pt idx="382">
                  <c:v>2743098.957490785</c:v>
                </c:pt>
                <c:pt idx="383">
                  <c:v>2743117.537654987</c:v>
                </c:pt>
                <c:pt idx="384">
                  <c:v>2743219.686705803</c:v>
                </c:pt>
                <c:pt idx="385">
                  <c:v>2743331.156032282</c:v>
                </c:pt>
                <c:pt idx="386">
                  <c:v>2743437.670516037</c:v>
                </c:pt>
                <c:pt idx="387">
                  <c:v>2743306.336421297</c:v>
                </c:pt>
                <c:pt idx="388">
                  <c:v>2743374.756661081</c:v>
                </c:pt>
                <c:pt idx="389">
                  <c:v>2743418.731995998</c:v>
                </c:pt>
                <c:pt idx="390">
                  <c:v>2743498.178284279</c:v>
                </c:pt>
                <c:pt idx="391">
                  <c:v>2743457.423569219</c:v>
                </c:pt>
                <c:pt idx="392">
                  <c:v>2743434.8323641</c:v>
                </c:pt>
                <c:pt idx="393">
                  <c:v>2743399.108642998</c:v>
                </c:pt>
                <c:pt idx="394">
                  <c:v>2743460.999727303</c:v>
                </c:pt>
                <c:pt idx="395">
                  <c:v>2743465.352117586</c:v>
                </c:pt>
                <c:pt idx="396">
                  <c:v>2743668.324414429</c:v>
                </c:pt>
                <c:pt idx="397">
                  <c:v>2743592.862716604</c:v>
                </c:pt>
                <c:pt idx="398">
                  <c:v>2743594.267649005</c:v>
                </c:pt>
                <c:pt idx="399">
                  <c:v>2743762.038914952</c:v>
                </c:pt>
                <c:pt idx="400">
                  <c:v>2743619.092585659</c:v>
                </c:pt>
                <c:pt idx="401">
                  <c:v>2743690.127857467</c:v>
                </c:pt>
                <c:pt idx="402">
                  <c:v>2743667.389143134</c:v>
                </c:pt>
                <c:pt idx="403">
                  <c:v>2743647.34527534</c:v>
                </c:pt>
                <c:pt idx="404">
                  <c:v>2743574.554929083</c:v>
                </c:pt>
                <c:pt idx="405">
                  <c:v>2743492.665072483</c:v>
                </c:pt>
                <c:pt idx="406">
                  <c:v>2743647.853699286</c:v>
                </c:pt>
                <c:pt idx="407">
                  <c:v>2743518.489944171</c:v>
                </c:pt>
                <c:pt idx="408">
                  <c:v>2743478.275569549</c:v>
                </c:pt>
                <c:pt idx="409">
                  <c:v>2743697.597408562</c:v>
                </c:pt>
                <c:pt idx="410">
                  <c:v>2743631.213289109</c:v>
                </c:pt>
                <c:pt idx="411">
                  <c:v>2743689.452349802</c:v>
                </c:pt>
                <c:pt idx="412">
                  <c:v>2743550.25548288</c:v>
                </c:pt>
                <c:pt idx="413">
                  <c:v>2743583.825441452</c:v>
                </c:pt>
                <c:pt idx="414">
                  <c:v>2743661.712339137</c:v>
                </c:pt>
                <c:pt idx="415">
                  <c:v>2743687.585731154</c:v>
                </c:pt>
                <c:pt idx="416">
                  <c:v>2743589.415379179</c:v>
                </c:pt>
                <c:pt idx="417">
                  <c:v>2743590.186632835</c:v>
                </c:pt>
                <c:pt idx="418">
                  <c:v>2743603.965678379</c:v>
                </c:pt>
                <c:pt idx="419">
                  <c:v>2743579.70396564</c:v>
                </c:pt>
                <c:pt idx="420">
                  <c:v>2743494.532437962</c:v>
                </c:pt>
                <c:pt idx="421">
                  <c:v>2743583.314555917</c:v>
                </c:pt>
                <c:pt idx="422">
                  <c:v>2743609.768334974</c:v>
                </c:pt>
                <c:pt idx="423">
                  <c:v>2743598.371292464</c:v>
                </c:pt>
                <c:pt idx="424">
                  <c:v>2743612.460347575</c:v>
                </c:pt>
                <c:pt idx="425">
                  <c:v>2743596.374845101</c:v>
                </c:pt>
                <c:pt idx="426">
                  <c:v>2743586.654291105</c:v>
                </c:pt>
                <c:pt idx="427">
                  <c:v>2743636.971823267</c:v>
                </c:pt>
                <c:pt idx="428">
                  <c:v>2743641.232148558</c:v>
                </c:pt>
                <c:pt idx="429">
                  <c:v>2743674.816513187</c:v>
                </c:pt>
                <c:pt idx="430">
                  <c:v>2743717.014865549</c:v>
                </c:pt>
                <c:pt idx="431">
                  <c:v>2743689.17742794</c:v>
                </c:pt>
                <c:pt idx="432">
                  <c:v>2743688.319789953</c:v>
                </c:pt>
                <c:pt idx="433">
                  <c:v>2743641.671004064</c:v>
                </c:pt>
                <c:pt idx="434">
                  <c:v>2743670.577084211</c:v>
                </c:pt>
                <c:pt idx="435">
                  <c:v>2743647.370042287</c:v>
                </c:pt>
                <c:pt idx="436">
                  <c:v>2743671.541243829</c:v>
                </c:pt>
                <c:pt idx="437">
                  <c:v>2743685.638622739</c:v>
                </c:pt>
                <c:pt idx="438">
                  <c:v>2743711.060759477</c:v>
                </c:pt>
                <c:pt idx="439">
                  <c:v>2743716.121887935</c:v>
                </c:pt>
                <c:pt idx="440">
                  <c:v>2743729.519202589</c:v>
                </c:pt>
                <c:pt idx="441">
                  <c:v>2743727.057734252</c:v>
                </c:pt>
                <c:pt idx="442">
                  <c:v>2743741.682614521</c:v>
                </c:pt>
                <c:pt idx="443">
                  <c:v>2743732.717084563</c:v>
                </c:pt>
                <c:pt idx="444">
                  <c:v>2743725.430163767</c:v>
                </c:pt>
                <c:pt idx="445">
                  <c:v>2743708.965635495</c:v>
                </c:pt>
                <c:pt idx="446">
                  <c:v>2743758.820726996</c:v>
                </c:pt>
                <c:pt idx="447">
                  <c:v>2743735.841146565</c:v>
                </c:pt>
                <c:pt idx="448">
                  <c:v>2743762.401908262</c:v>
                </c:pt>
                <c:pt idx="449">
                  <c:v>2743762.552155572</c:v>
                </c:pt>
                <c:pt idx="450">
                  <c:v>2743748.06785144</c:v>
                </c:pt>
                <c:pt idx="451">
                  <c:v>2743749.131523207</c:v>
                </c:pt>
                <c:pt idx="452">
                  <c:v>2743749.55921677</c:v>
                </c:pt>
                <c:pt idx="453">
                  <c:v>2743727.625596878</c:v>
                </c:pt>
                <c:pt idx="454">
                  <c:v>2743776.761955949</c:v>
                </c:pt>
                <c:pt idx="455">
                  <c:v>2743807.458391756</c:v>
                </c:pt>
                <c:pt idx="456">
                  <c:v>2743785.107959911</c:v>
                </c:pt>
                <c:pt idx="457">
                  <c:v>2743825.278840889</c:v>
                </c:pt>
                <c:pt idx="458">
                  <c:v>2743812.876812937</c:v>
                </c:pt>
                <c:pt idx="459">
                  <c:v>2743820.609619386</c:v>
                </c:pt>
                <c:pt idx="460">
                  <c:v>2743870.593863248</c:v>
                </c:pt>
                <c:pt idx="461">
                  <c:v>2743806.173590004</c:v>
                </c:pt>
                <c:pt idx="462">
                  <c:v>2743815.966624523</c:v>
                </c:pt>
                <c:pt idx="463">
                  <c:v>2743816.426132176</c:v>
                </c:pt>
                <c:pt idx="464">
                  <c:v>2743864.80137929</c:v>
                </c:pt>
                <c:pt idx="465">
                  <c:v>2743814.691249842</c:v>
                </c:pt>
                <c:pt idx="466">
                  <c:v>2743855.93543821</c:v>
                </c:pt>
                <c:pt idx="467">
                  <c:v>2743808.299470963</c:v>
                </c:pt>
                <c:pt idx="468">
                  <c:v>2743862.196146043</c:v>
                </c:pt>
                <c:pt idx="469">
                  <c:v>2743801.689688472</c:v>
                </c:pt>
                <c:pt idx="470">
                  <c:v>2743840.435598385</c:v>
                </c:pt>
                <c:pt idx="471">
                  <c:v>2743839.092758396</c:v>
                </c:pt>
                <c:pt idx="472">
                  <c:v>2743832.236804765</c:v>
                </c:pt>
                <c:pt idx="473">
                  <c:v>2743828.339225104</c:v>
                </c:pt>
                <c:pt idx="474">
                  <c:v>2743824.760959854</c:v>
                </c:pt>
                <c:pt idx="475">
                  <c:v>2743834.180083227</c:v>
                </c:pt>
                <c:pt idx="476">
                  <c:v>2743825.139362575</c:v>
                </c:pt>
                <c:pt idx="477">
                  <c:v>2743818.842481973</c:v>
                </c:pt>
                <c:pt idx="478">
                  <c:v>2743824.252257711</c:v>
                </c:pt>
                <c:pt idx="479">
                  <c:v>2743822.577648719</c:v>
                </c:pt>
                <c:pt idx="480">
                  <c:v>2743824.268383468</c:v>
                </c:pt>
                <c:pt idx="481">
                  <c:v>2743826.804839982</c:v>
                </c:pt>
                <c:pt idx="482">
                  <c:v>2743817.492904198</c:v>
                </c:pt>
                <c:pt idx="483">
                  <c:v>2743819.685867785</c:v>
                </c:pt>
                <c:pt idx="484">
                  <c:v>2743819.24555695</c:v>
                </c:pt>
                <c:pt idx="485">
                  <c:v>2743851.531188034</c:v>
                </c:pt>
                <c:pt idx="486">
                  <c:v>2743875.324103563</c:v>
                </c:pt>
                <c:pt idx="487">
                  <c:v>2743889.850110138</c:v>
                </c:pt>
                <c:pt idx="488">
                  <c:v>2743892.312410527</c:v>
                </c:pt>
                <c:pt idx="489">
                  <c:v>2743895.329651564</c:v>
                </c:pt>
                <c:pt idx="490">
                  <c:v>2743905.726226692</c:v>
                </c:pt>
                <c:pt idx="491">
                  <c:v>2743883.251611772</c:v>
                </c:pt>
                <c:pt idx="492">
                  <c:v>2743925.676457129</c:v>
                </c:pt>
                <c:pt idx="493">
                  <c:v>2743934.580167723</c:v>
                </c:pt>
                <c:pt idx="494">
                  <c:v>2743935.838208425</c:v>
                </c:pt>
                <c:pt idx="495">
                  <c:v>2743930.233045095</c:v>
                </c:pt>
                <c:pt idx="496">
                  <c:v>2743929.947123992</c:v>
                </c:pt>
                <c:pt idx="497">
                  <c:v>2743932.149833071</c:v>
                </c:pt>
                <c:pt idx="498">
                  <c:v>2743922.050946077</c:v>
                </c:pt>
                <c:pt idx="499">
                  <c:v>2743931.784171966</c:v>
                </c:pt>
                <c:pt idx="500">
                  <c:v>2743934.898551769</c:v>
                </c:pt>
                <c:pt idx="501">
                  <c:v>2743937.656301084</c:v>
                </c:pt>
                <c:pt idx="502">
                  <c:v>2743951.313533383</c:v>
                </c:pt>
                <c:pt idx="503">
                  <c:v>2743937.710905944</c:v>
                </c:pt>
                <c:pt idx="504">
                  <c:v>2743949.492659073</c:v>
                </c:pt>
                <c:pt idx="505">
                  <c:v>2743930.9727209</c:v>
                </c:pt>
                <c:pt idx="506">
                  <c:v>2743934.125259577</c:v>
                </c:pt>
                <c:pt idx="507">
                  <c:v>2743941.107290372</c:v>
                </c:pt>
                <c:pt idx="508">
                  <c:v>2743934.49005393</c:v>
                </c:pt>
                <c:pt idx="509">
                  <c:v>2743938.723895559</c:v>
                </c:pt>
                <c:pt idx="510">
                  <c:v>2743917.306537026</c:v>
                </c:pt>
                <c:pt idx="511">
                  <c:v>2743940.764917728</c:v>
                </c:pt>
                <c:pt idx="512">
                  <c:v>2743962.849196469</c:v>
                </c:pt>
                <c:pt idx="513">
                  <c:v>2743971.810182938</c:v>
                </c:pt>
                <c:pt idx="514">
                  <c:v>2743964.686697418</c:v>
                </c:pt>
                <c:pt idx="515">
                  <c:v>2743944.179781171</c:v>
                </c:pt>
                <c:pt idx="516">
                  <c:v>2743973.156066256</c:v>
                </c:pt>
                <c:pt idx="517">
                  <c:v>2743961.127585117</c:v>
                </c:pt>
                <c:pt idx="518">
                  <c:v>2743984.248069502</c:v>
                </c:pt>
                <c:pt idx="519">
                  <c:v>2743961.601555352</c:v>
                </c:pt>
                <c:pt idx="520">
                  <c:v>2743965.52718145</c:v>
                </c:pt>
                <c:pt idx="521">
                  <c:v>2743965.028868898</c:v>
                </c:pt>
                <c:pt idx="522">
                  <c:v>2743966.344600462</c:v>
                </c:pt>
                <c:pt idx="523">
                  <c:v>2743970.615244011</c:v>
                </c:pt>
                <c:pt idx="524">
                  <c:v>2743966.973941983</c:v>
                </c:pt>
                <c:pt idx="525">
                  <c:v>2743962.293913184</c:v>
                </c:pt>
                <c:pt idx="526">
                  <c:v>2743967.828087209</c:v>
                </c:pt>
                <c:pt idx="527">
                  <c:v>2743965.962664591</c:v>
                </c:pt>
                <c:pt idx="528">
                  <c:v>2743969.688630615</c:v>
                </c:pt>
                <c:pt idx="529">
                  <c:v>2743958.742145772</c:v>
                </c:pt>
                <c:pt idx="530">
                  <c:v>2743957.47759918</c:v>
                </c:pt>
                <c:pt idx="531">
                  <c:v>2743954.615280718</c:v>
                </c:pt>
                <c:pt idx="532">
                  <c:v>2743957.159152883</c:v>
                </c:pt>
                <c:pt idx="533">
                  <c:v>2743962.181364604</c:v>
                </c:pt>
                <c:pt idx="534">
                  <c:v>2743961.459346101</c:v>
                </c:pt>
                <c:pt idx="535">
                  <c:v>2743968.458119574</c:v>
                </c:pt>
                <c:pt idx="536">
                  <c:v>2743966.310848665</c:v>
                </c:pt>
                <c:pt idx="537">
                  <c:v>2743977.691332078</c:v>
                </c:pt>
                <c:pt idx="538">
                  <c:v>2743978.54558589</c:v>
                </c:pt>
                <c:pt idx="539">
                  <c:v>2743982.892986286</c:v>
                </c:pt>
                <c:pt idx="540">
                  <c:v>2743958.399033774</c:v>
                </c:pt>
                <c:pt idx="541">
                  <c:v>2743979.015039054</c:v>
                </c:pt>
                <c:pt idx="542">
                  <c:v>2743987.279973561</c:v>
                </c:pt>
                <c:pt idx="543">
                  <c:v>2743989.771290861</c:v>
                </c:pt>
                <c:pt idx="544">
                  <c:v>2743994.515440035</c:v>
                </c:pt>
                <c:pt idx="545">
                  <c:v>2743986.757325868</c:v>
                </c:pt>
                <c:pt idx="546">
                  <c:v>2743990.921039323</c:v>
                </c:pt>
                <c:pt idx="547">
                  <c:v>2743989.321554348</c:v>
                </c:pt>
                <c:pt idx="548">
                  <c:v>2743999.083556265</c:v>
                </c:pt>
                <c:pt idx="549">
                  <c:v>2743990.470307201</c:v>
                </c:pt>
                <c:pt idx="550">
                  <c:v>2743985.799814327</c:v>
                </c:pt>
                <c:pt idx="551">
                  <c:v>2743990.550151987</c:v>
                </c:pt>
                <c:pt idx="552">
                  <c:v>2743988.068659911</c:v>
                </c:pt>
                <c:pt idx="553">
                  <c:v>2743982.646930492</c:v>
                </c:pt>
                <c:pt idx="554">
                  <c:v>2743993.469722013</c:v>
                </c:pt>
                <c:pt idx="555">
                  <c:v>2743989.479741013</c:v>
                </c:pt>
                <c:pt idx="556">
                  <c:v>2743984.997293745</c:v>
                </c:pt>
                <c:pt idx="557">
                  <c:v>2743990.367564951</c:v>
                </c:pt>
                <c:pt idx="558">
                  <c:v>2743985.302962902</c:v>
                </c:pt>
                <c:pt idx="559">
                  <c:v>2743985.894927968</c:v>
                </c:pt>
                <c:pt idx="560">
                  <c:v>2743995.330892125</c:v>
                </c:pt>
                <c:pt idx="561">
                  <c:v>2743983.515747638</c:v>
                </c:pt>
                <c:pt idx="562">
                  <c:v>2743985.221120854</c:v>
                </c:pt>
                <c:pt idx="563">
                  <c:v>2743989.515732424</c:v>
                </c:pt>
                <c:pt idx="564">
                  <c:v>2743984.926678406</c:v>
                </c:pt>
                <c:pt idx="565">
                  <c:v>2743976.682061326</c:v>
                </c:pt>
                <c:pt idx="566">
                  <c:v>2743986.651379064</c:v>
                </c:pt>
                <c:pt idx="567">
                  <c:v>2743983.801491561</c:v>
                </c:pt>
                <c:pt idx="568">
                  <c:v>2743984.754911388</c:v>
                </c:pt>
                <c:pt idx="569">
                  <c:v>2743984.435814496</c:v>
                </c:pt>
                <c:pt idx="570">
                  <c:v>2743983.395036626</c:v>
                </c:pt>
                <c:pt idx="571">
                  <c:v>2743984.563277659</c:v>
                </c:pt>
                <c:pt idx="572">
                  <c:v>2743985.864336596</c:v>
                </c:pt>
                <c:pt idx="573">
                  <c:v>2743990.572187767</c:v>
                </c:pt>
                <c:pt idx="574">
                  <c:v>2743990.732707817</c:v>
                </c:pt>
                <c:pt idx="575">
                  <c:v>2743990.241095994</c:v>
                </c:pt>
                <c:pt idx="576">
                  <c:v>2743991.708117018</c:v>
                </c:pt>
                <c:pt idx="577">
                  <c:v>2743992.134241576</c:v>
                </c:pt>
                <c:pt idx="578">
                  <c:v>2743990.304713155</c:v>
                </c:pt>
                <c:pt idx="579">
                  <c:v>2743989.170123944</c:v>
                </c:pt>
                <c:pt idx="580">
                  <c:v>2743992.473729361</c:v>
                </c:pt>
                <c:pt idx="581">
                  <c:v>2743991.118250935</c:v>
                </c:pt>
                <c:pt idx="582">
                  <c:v>2743991.6953948</c:v>
                </c:pt>
                <c:pt idx="583">
                  <c:v>2743994.558560537</c:v>
                </c:pt>
                <c:pt idx="584">
                  <c:v>2743990.20406458</c:v>
                </c:pt>
                <c:pt idx="585">
                  <c:v>2743990.246533089</c:v>
                </c:pt>
                <c:pt idx="586">
                  <c:v>2743985.038329246</c:v>
                </c:pt>
                <c:pt idx="587">
                  <c:v>2743979.940574511</c:v>
                </c:pt>
                <c:pt idx="588">
                  <c:v>2743984.350031096</c:v>
                </c:pt>
                <c:pt idx="589">
                  <c:v>2743983.551421227</c:v>
                </c:pt>
                <c:pt idx="590">
                  <c:v>2743987.539777054</c:v>
                </c:pt>
                <c:pt idx="591">
                  <c:v>2743984.839541563</c:v>
                </c:pt>
                <c:pt idx="592">
                  <c:v>2743986.782448239</c:v>
                </c:pt>
                <c:pt idx="593">
                  <c:v>2743987.723489153</c:v>
                </c:pt>
                <c:pt idx="594">
                  <c:v>2743988.491740684</c:v>
                </c:pt>
                <c:pt idx="595">
                  <c:v>2743988.398834374</c:v>
                </c:pt>
                <c:pt idx="596">
                  <c:v>2743981.533024917</c:v>
                </c:pt>
                <c:pt idx="597">
                  <c:v>2743986.645417614</c:v>
                </c:pt>
                <c:pt idx="598">
                  <c:v>2743987.314301457</c:v>
                </c:pt>
                <c:pt idx="599">
                  <c:v>2743988.557347714</c:v>
                </c:pt>
                <c:pt idx="600">
                  <c:v>2743985.788272803</c:v>
                </c:pt>
                <c:pt idx="601">
                  <c:v>2743987.08105446</c:v>
                </c:pt>
                <c:pt idx="602">
                  <c:v>2743988.982431762</c:v>
                </c:pt>
                <c:pt idx="603">
                  <c:v>2743990.366804179</c:v>
                </c:pt>
                <c:pt idx="604">
                  <c:v>2743987.213787645</c:v>
                </c:pt>
                <c:pt idx="605">
                  <c:v>2743990.120755183</c:v>
                </c:pt>
                <c:pt idx="606">
                  <c:v>2743993.8665938</c:v>
                </c:pt>
                <c:pt idx="607">
                  <c:v>2743989.539875449</c:v>
                </c:pt>
                <c:pt idx="608">
                  <c:v>2743991.831972259</c:v>
                </c:pt>
                <c:pt idx="609">
                  <c:v>2743988.079671273</c:v>
                </c:pt>
                <c:pt idx="610">
                  <c:v>2743993.499657065</c:v>
                </c:pt>
                <c:pt idx="611">
                  <c:v>2743989.900707276</c:v>
                </c:pt>
                <c:pt idx="612">
                  <c:v>2743985.119107955</c:v>
                </c:pt>
                <c:pt idx="613">
                  <c:v>2743986.044155956</c:v>
                </c:pt>
                <c:pt idx="614">
                  <c:v>2743984.602029006</c:v>
                </c:pt>
                <c:pt idx="615">
                  <c:v>2743981.639117035</c:v>
                </c:pt>
                <c:pt idx="616">
                  <c:v>2743983.323562238</c:v>
                </c:pt>
                <c:pt idx="617">
                  <c:v>2743980.947588238</c:v>
                </c:pt>
                <c:pt idx="618">
                  <c:v>2743983.527096299</c:v>
                </c:pt>
                <c:pt idx="619">
                  <c:v>2743983.626989925</c:v>
                </c:pt>
                <c:pt idx="620">
                  <c:v>2743984.815441367</c:v>
                </c:pt>
                <c:pt idx="621">
                  <c:v>2743985.632165717</c:v>
                </c:pt>
                <c:pt idx="622">
                  <c:v>2743983.054472588</c:v>
                </c:pt>
                <c:pt idx="623">
                  <c:v>2743982.612901942</c:v>
                </c:pt>
                <c:pt idx="624">
                  <c:v>2743983.633096748</c:v>
                </c:pt>
                <c:pt idx="625">
                  <c:v>2743982.137078405</c:v>
                </c:pt>
                <c:pt idx="626">
                  <c:v>2743982.221962184</c:v>
                </c:pt>
                <c:pt idx="627">
                  <c:v>2743984.080905673</c:v>
                </c:pt>
                <c:pt idx="628">
                  <c:v>2743983.384302664</c:v>
                </c:pt>
                <c:pt idx="629">
                  <c:v>2743984.607781146</c:v>
                </c:pt>
                <c:pt idx="630">
                  <c:v>2743985.485286258</c:v>
                </c:pt>
                <c:pt idx="631">
                  <c:v>2743985.26947722</c:v>
                </c:pt>
                <c:pt idx="632">
                  <c:v>2743985.294352033</c:v>
                </c:pt>
                <c:pt idx="633">
                  <c:v>2743986.237511539</c:v>
                </c:pt>
                <c:pt idx="634">
                  <c:v>2743984.776126876</c:v>
                </c:pt>
                <c:pt idx="635">
                  <c:v>2743983.75866454</c:v>
                </c:pt>
                <c:pt idx="636">
                  <c:v>2743986.08347623</c:v>
                </c:pt>
                <c:pt idx="637">
                  <c:v>2743985.727525063</c:v>
                </c:pt>
                <c:pt idx="638">
                  <c:v>2743980.715162512</c:v>
                </c:pt>
                <c:pt idx="639">
                  <c:v>2743981.695981478</c:v>
                </c:pt>
                <c:pt idx="640">
                  <c:v>2743980.981719534</c:v>
                </c:pt>
                <c:pt idx="641">
                  <c:v>2743980.530589761</c:v>
                </c:pt>
                <c:pt idx="642">
                  <c:v>2743984.077084661</c:v>
                </c:pt>
                <c:pt idx="643">
                  <c:v>2743980.916695122</c:v>
                </c:pt>
                <c:pt idx="644">
                  <c:v>2743979.802905828</c:v>
                </c:pt>
                <c:pt idx="645">
                  <c:v>2743980.408691001</c:v>
                </c:pt>
                <c:pt idx="646">
                  <c:v>2743981.425424074</c:v>
                </c:pt>
                <c:pt idx="647">
                  <c:v>2743978.936269881</c:v>
                </c:pt>
                <c:pt idx="648">
                  <c:v>2743980.431099884</c:v>
                </c:pt>
                <c:pt idx="649">
                  <c:v>2743980.302736031</c:v>
                </c:pt>
                <c:pt idx="650">
                  <c:v>2743981.548933329</c:v>
                </c:pt>
                <c:pt idx="651">
                  <c:v>2743979.867159589</c:v>
                </c:pt>
                <c:pt idx="652">
                  <c:v>2743977.156995961</c:v>
                </c:pt>
                <c:pt idx="653">
                  <c:v>2743979.78074292</c:v>
                </c:pt>
                <c:pt idx="654">
                  <c:v>2743977.46987565</c:v>
                </c:pt>
                <c:pt idx="655">
                  <c:v>2743979.265793784</c:v>
                </c:pt>
                <c:pt idx="656">
                  <c:v>2743978.726298084</c:v>
                </c:pt>
                <c:pt idx="657">
                  <c:v>2743979.392868395</c:v>
                </c:pt>
                <c:pt idx="658">
                  <c:v>2743982.270726997</c:v>
                </c:pt>
                <c:pt idx="659">
                  <c:v>2743979.033873439</c:v>
                </c:pt>
                <c:pt idx="660">
                  <c:v>2743979.985875446</c:v>
                </c:pt>
                <c:pt idx="661">
                  <c:v>2743979.063315421</c:v>
                </c:pt>
                <c:pt idx="662">
                  <c:v>2743978.755716677</c:v>
                </c:pt>
                <c:pt idx="663">
                  <c:v>2743979.326301189</c:v>
                </c:pt>
                <c:pt idx="664">
                  <c:v>2743979.610724012</c:v>
                </c:pt>
                <c:pt idx="665">
                  <c:v>2743980.756171597</c:v>
                </c:pt>
                <c:pt idx="666">
                  <c:v>2743980.352550612</c:v>
                </c:pt>
                <c:pt idx="667">
                  <c:v>2743980.581981575</c:v>
                </c:pt>
                <c:pt idx="668">
                  <c:v>2743980.889204353</c:v>
                </c:pt>
                <c:pt idx="669">
                  <c:v>2743982.125139176</c:v>
                </c:pt>
                <c:pt idx="670">
                  <c:v>2743981.014819434</c:v>
                </c:pt>
                <c:pt idx="671">
                  <c:v>2743982.023966961</c:v>
                </c:pt>
                <c:pt idx="672">
                  <c:v>2743981.592656396</c:v>
                </c:pt>
                <c:pt idx="673">
                  <c:v>2743980.809633027</c:v>
                </c:pt>
                <c:pt idx="674">
                  <c:v>2743981.347692198</c:v>
                </c:pt>
                <c:pt idx="675">
                  <c:v>2743981.910258887</c:v>
                </c:pt>
                <c:pt idx="676">
                  <c:v>2743982.285185327</c:v>
                </c:pt>
                <c:pt idx="677">
                  <c:v>2743981.712442873</c:v>
                </c:pt>
                <c:pt idx="678">
                  <c:v>2743983.102718809</c:v>
                </c:pt>
                <c:pt idx="679">
                  <c:v>2743981.591701037</c:v>
                </c:pt>
                <c:pt idx="680">
                  <c:v>2743981.797006449</c:v>
                </c:pt>
                <c:pt idx="681">
                  <c:v>2743981.811055464</c:v>
                </c:pt>
                <c:pt idx="682">
                  <c:v>2743981.692535754</c:v>
                </c:pt>
                <c:pt idx="683">
                  <c:v>2743981.920365925</c:v>
                </c:pt>
                <c:pt idx="684">
                  <c:v>2743979.975846641</c:v>
                </c:pt>
                <c:pt idx="685">
                  <c:v>2743981.583105228</c:v>
                </c:pt>
                <c:pt idx="686">
                  <c:v>2743982.643807511</c:v>
                </c:pt>
                <c:pt idx="687">
                  <c:v>2743982.086203198</c:v>
                </c:pt>
                <c:pt idx="688">
                  <c:v>2743982.478439475</c:v>
                </c:pt>
                <c:pt idx="689">
                  <c:v>2743981.097408077</c:v>
                </c:pt>
                <c:pt idx="690">
                  <c:v>2743980.811484384</c:v>
                </c:pt>
                <c:pt idx="691">
                  <c:v>2743981.614215227</c:v>
                </c:pt>
                <c:pt idx="692">
                  <c:v>2743981.28767031</c:v>
                </c:pt>
                <c:pt idx="693">
                  <c:v>2743982.307411164</c:v>
                </c:pt>
                <c:pt idx="694">
                  <c:v>2743981.320557563</c:v>
                </c:pt>
                <c:pt idx="695">
                  <c:v>2743982.317176059</c:v>
                </c:pt>
                <c:pt idx="696">
                  <c:v>2743981.423989795</c:v>
                </c:pt>
                <c:pt idx="697">
                  <c:v>2743982.244212196</c:v>
                </c:pt>
                <c:pt idx="698">
                  <c:v>2743982.470882421</c:v>
                </c:pt>
                <c:pt idx="699">
                  <c:v>2743982.951306106</c:v>
                </c:pt>
                <c:pt idx="700">
                  <c:v>2743982.074858936</c:v>
                </c:pt>
                <c:pt idx="701">
                  <c:v>2743982.662511199</c:v>
                </c:pt>
                <c:pt idx="702">
                  <c:v>2743982.711771162</c:v>
                </c:pt>
                <c:pt idx="703">
                  <c:v>2743982.636258746</c:v>
                </c:pt>
                <c:pt idx="704">
                  <c:v>2743982.85713347</c:v>
                </c:pt>
                <c:pt idx="705">
                  <c:v>2743982.851642895</c:v>
                </c:pt>
                <c:pt idx="706">
                  <c:v>2743982.901388876</c:v>
                </c:pt>
                <c:pt idx="707">
                  <c:v>2743981.938560632</c:v>
                </c:pt>
                <c:pt idx="708">
                  <c:v>2743981.83389811</c:v>
                </c:pt>
                <c:pt idx="709">
                  <c:v>2743982.128689391</c:v>
                </c:pt>
                <c:pt idx="710">
                  <c:v>2743982.331703927</c:v>
                </c:pt>
                <c:pt idx="711">
                  <c:v>2743981.702123459</c:v>
                </c:pt>
                <c:pt idx="712">
                  <c:v>2743981.585131809</c:v>
                </c:pt>
                <c:pt idx="713">
                  <c:v>2743981.525886082</c:v>
                </c:pt>
                <c:pt idx="714">
                  <c:v>2743981.374570031</c:v>
                </c:pt>
                <c:pt idx="715">
                  <c:v>2743981.228547853</c:v>
                </c:pt>
                <c:pt idx="716">
                  <c:v>2743981.861674798</c:v>
                </c:pt>
                <c:pt idx="717">
                  <c:v>2743982.037300406</c:v>
                </c:pt>
                <c:pt idx="718">
                  <c:v>2743981.42701819</c:v>
                </c:pt>
                <c:pt idx="719">
                  <c:v>2743981.755731589</c:v>
                </c:pt>
                <c:pt idx="720">
                  <c:v>2743981.980524934</c:v>
                </c:pt>
                <c:pt idx="721">
                  <c:v>2743981.977620527</c:v>
                </c:pt>
                <c:pt idx="722">
                  <c:v>2743981.92540449</c:v>
                </c:pt>
                <c:pt idx="723">
                  <c:v>2743980.856394127</c:v>
                </c:pt>
                <c:pt idx="724">
                  <c:v>2743981.59854994</c:v>
                </c:pt>
                <c:pt idx="725">
                  <c:v>2743981.583092797</c:v>
                </c:pt>
                <c:pt idx="726">
                  <c:v>2743981.491485235</c:v>
                </c:pt>
                <c:pt idx="727">
                  <c:v>2743981.608507982</c:v>
                </c:pt>
                <c:pt idx="728">
                  <c:v>2743981.858164429</c:v>
                </c:pt>
                <c:pt idx="729">
                  <c:v>2743981.491266562</c:v>
                </c:pt>
                <c:pt idx="730">
                  <c:v>2743981.778766294</c:v>
                </c:pt>
                <c:pt idx="731">
                  <c:v>2743981.487626438</c:v>
                </c:pt>
                <c:pt idx="732">
                  <c:v>2743981.59071776</c:v>
                </c:pt>
                <c:pt idx="733">
                  <c:v>2743981.410917465</c:v>
                </c:pt>
                <c:pt idx="734">
                  <c:v>2743981.498012102</c:v>
                </c:pt>
                <c:pt idx="735">
                  <c:v>2743981.570164386</c:v>
                </c:pt>
                <c:pt idx="736">
                  <c:v>2743981.524544766</c:v>
                </c:pt>
                <c:pt idx="737">
                  <c:v>2743981.763467165</c:v>
                </c:pt>
                <c:pt idx="738">
                  <c:v>2743981.567731</c:v>
                </c:pt>
                <c:pt idx="739">
                  <c:v>2743981.601622648</c:v>
                </c:pt>
                <c:pt idx="740">
                  <c:v>2743981.740774301</c:v>
                </c:pt>
                <c:pt idx="741">
                  <c:v>2743981.538383833</c:v>
                </c:pt>
                <c:pt idx="742">
                  <c:v>2743981.615566874</c:v>
                </c:pt>
                <c:pt idx="743">
                  <c:v>2743981.613348855</c:v>
                </c:pt>
                <c:pt idx="744">
                  <c:v>2743981.667668506</c:v>
                </c:pt>
                <c:pt idx="745">
                  <c:v>2743981.859093559</c:v>
                </c:pt>
                <c:pt idx="746">
                  <c:v>2743981.788741641</c:v>
                </c:pt>
                <c:pt idx="747">
                  <c:v>2743981.86222011</c:v>
                </c:pt>
                <c:pt idx="748">
                  <c:v>2743981.722655562</c:v>
                </c:pt>
                <c:pt idx="749">
                  <c:v>2743981.765194885</c:v>
                </c:pt>
                <c:pt idx="750">
                  <c:v>2743981.788807735</c:v>
                </c:pt>
                <c:pt idx="751">
                  <c:v>2743981.69339716</c:v>
                </c:pt>
                <c:pt idx="752">
                  <c:v>2743981.84822673</c:v>
                </c:pt>
                <c:pt idx="753">
                  <c:v>2743981.636348387</c:v>
                </c:pt>
                <c:pt idx="754">
                  <c:v>2743981.485857143</c:v>
                </c:pt>
                <c:pt idx="755">
                  <c:v>2743981.777102686</c:v>
                </c:pt>
                <c:pt idx="756">
                  <c:v>2743981.589650705</c:v>
                </c:pt>
                <c:pt idx="757">
                  <c:v>2743981.79077763</c:v>
                </c:pt>
                <c:pt idx="758">
                  <c:v>2743982.31001686</c:v>
                </c:pt>
                <c:pt idx="759">
                  <c:v>2743981.870372255</c:v>
                </c:pt>
                <c:pt idx="760">
                  <c:v>2743981.913471964</c:v>
                </c:pt>
                <c:pt idx="761">
                  <c:v>2743981.819178447</c:v>
                </c:pt>
                <c:pt idx="762">
                  <c:v>2743981.818915081</c:v>
                </c:pt>
                <c:pt idx="763">
                  <c:v>2743981.812403518</c:v>
                </c:pt>
                <c:pt idx="764">
                  <c:v>2743981.713116909</c:v>
                </c:pt>
                <c:pt idx="765">
                  <c:v>2743981.824976845</c:v>
                </c:pt>
                <c:pt idx="766">
                  <c:v>2743981.834763042</c:v>
                </c:pt>
                <c:pt idx="767">
                  <c:v>2743981.830112569</c:v>
                </c:pt>
                <c:pt idx="768">
                  <c:v>2743981.656041851</c:v>
                </c:pt>
                <c:pt idx="769">
                  <c:v>2743981.73259374</c:v>
                </c:pt>
                <c:pt idx="770">
                  <c:v>2743982.39792403</c:v>
                </c:pt>
                <c:pt idx="771">
                  <c:v>2743981.660511682</c:v>
                </c:pt>
                <c:pt idx="772">
                  <c:v>2743981.787169286</c:v>
                </c:pt>
                <c:pt idx="773">
                  <c:v>2743981.781911206</c:v>
                </c:pt>
                <c:pt idx="774">
                  <c:v>2743981.786004152</c:v>
                </c:pt>
                <c:pt idx="775">
                  <c:v>2743981.852692899</c:v>
                </c:pt>
                <c:pt idx="776">
                  <c:v>2743981.655509868</c:v>
                </c:pt>
                <c:pt idx="777">
                  <c:v>2743981.893994231</c:v>
                </c:pt>
                <c:pt idx="778">
                  <c:v>2743981.904721688</c:v>
                </c:pt>
                <c:pt idx="779">
                  <c:v>2743981.843921107</c:v>
                </c:pt>
                <c:pt idx="780">
                  <c:v>2743981.896469617</c:v>
                </c:pt>
                <c:pt idx="781">
                  <c:v>2743981.958073015</c:v>
                </c:pt>
                <c:pt idx="782">
                  <c:v>2743981.830163041</c:v>
                </c:pt>
                <c:pt idx="783">
                  <c:v>2743981.81973077</c:v>
                </c:pt>
                <c:pt idx="784">
                  <c:v>2743981.939606133</c:v>
                </c:pt>
                <c:pt idx="785">
                  <c:v>2743981.91208144</c:v>
                </c:pt>
                <c:pt idx="786">
                  <c:v>2743981.914970448</c:v>
                </c:pt>
                <c:pt idx="787">
                  <c:v>2743981.934430612</c:v>
                </c:pt>
                <c:pt idx="788">
                  <c:v>2743982.002211508</c:v>
                </c:pt>
                <c:pt idx="789">
                  <c:v>2743982.140814221</c:v>
                </c:pt>
                <c:pt idx="790">
                  <c:v>2743982.332744149</c:v>
                </c:pt>
                <c:pt idx="791">
                  <c:v>2743982.375180125</c:v>
                </c:pt>
                <c:pt idx="792">
                  <c:v>2743982.366869617</c:v>
                </c:pt>
                <c:pt idx="793">
                  <c:v>2743982.326308992</c:v>
                </c:pt>
                <c:pt idx="794">
                  <c:v>2743982.427093803</c:v>
                </c:pt>
                <c:pt idx="795">
                  <c:v>2743982.506398525</c:v>
                </c:pt>
                <c:pt idx="796">
                  <c:v>2743982.509947428</c:v>
                </c:pt>
                <c:pt idx="797">
                  <c:v>2743982.366522185</c:v>
                </c:pt>
                <c:pt idx="798">
                  <c:v>2743982.21832223</c:v>
                </c:pt>
                <c:pt idx="799">
                  <c:v>2743982.403722898</c:v>
                </c:pt>
                <c:pt idx="800">
                  <c:v>2743982.505494743</c:v>
                </c:pt>
                <c:pt idx="801">
                  <c:v>2743982.456296829</c:v>
                </c:pt>
                <c:pt idx="802">
                  <c:v>2743982.561085581</c:v>
                </c:pt>
                <c:pt idx="803">
                  <c:v>2743982.507209654</c:v>
                </c:pt>
                <c:pt idx="804">
                  <c:v>2743982.405177212</c:v>
                </c:pt>
                <c:pt idx="805">
                  <c:v>2743982.477065826</c:v>
                </c:pt>
                <c:pt idx="806">
                  <c:v>2743982.611629136</c:v>
                </c:pt>
                <c:pt idx="807">
                  <c:v>2743982.60780194</c:v>
                </c:pt>
                <c:pt idx="808">
                  <c:v>2743982.655349542</c:v>
                </c:pt>
                <c:pt idx="809">
                  <c:v>2743982.6616737</c:v>
                </c:pt>
                <c:pt idx="810">
                  <c:v>2743982.757122993</c:v>
                </c:pt>
                <c:pt idx="811">
                  <c:v>2743982.696241129</c:v>
                </c:pt>
                <c:pt idx="812">
                  <c:v>2743982.503190068</c:v>
                </c:pt>
                <c:pt idx="813">
                  <c:v>2743982.572357021</c:v>
                </c:pt>
                <c:pt idx="814">
                  <c:v>2743982.633773418</c:v>
                </c:pt>
                <c:pt idx="815">
                  <c:v>2743982.690585493</c:v>
                </c:pt>
                <c:pt idx="816">
                  <c:v>2743982.875832177</c:v>
                </c:pt>
                <c:pt idx="817">
                  <c:v>2743982.552934065</c:v>
                </c:pt>
                <c:pt idx="818">
                  <c:v>2743982.63064799</c:v>
                </c:pt>
                <c:pt idx="819">
                  <c:v>2743982.689527477</c:v>
                </c:pt>
                <c:pt idx="820">
                  <c:v>2743982.838376179</c:v>
                </c:pt>
                <c:pt idx="821">
                  <c:v>2743982.665096705</c:v>
                </c:pt>
                <c:pt idx="822">
                  <c:v>2743982.562811801</c:v>
                </c:pt>
                <c:pt idx="823">
                  <c:v>2743982.67492925</c:v>
                </c:pt>
                <c:pt idx="824">
                  <c:v>2743982.665267896</c:v>
                </c:pt>
                <c:pt idx="825">
                  <c:v>2743982.598172942</c:v>
                </c:pt>
                <c:pt idx="826">
                  <c:v>2743982.492538341</c:v>
                </c:pt>
                <c:pt idx="827">
                  <c:v>2743982.533453577</c:v>
                </c:pt>
                <c:pt idx="828">
                  <c:v>2743982.648941638</c:v>
                </c:pt>
                <c:pt idx="829">
                  <c:v>2743982.584994116</c:v>
                </c:pt>
                <c:pt idx="830">
                  <c:v>2743982.610585583</c:v>
                </c:pt>
                <c:pt idx="831">
                  <c:v>2743982.562566251</c:v>
                </c:pt>
                <c:pt idx="832">
                  <c:v>2743982.60776054</c:v>
                </c:pt>
                <c:pt idx="833">
                  <c:v>2743982.60923438</c:v>
                </c:pt>
                <c:pt idx="834">
                  <c:v>2743982.536997105</c:v>
                </c:pt>
                <c:pt idx="835">
                  <c:v>2743982.635749278</c:v>
                </c:pt>
                <c:pt idx="836">
                  <c:v>2743982.636894145</c:v>
                </c:pt>
                <c:pt idx="837">
                  <c:v>2743982.564367474</c:v>
                </c:pt>
                <c:pt idx="838">
                  <c:v>2743982.608732757</c:v>
                </c:pt>
                <c:pt idx="839">
                  <c:v>2743982.698084889</c:v>
                </c:pt>
                <c:pt idx="840">
                  <c:v>2743982.604539755</c:v>
                </c:pt>
                <c:pt idx="841">
                  <c:v>2743982.565436075</c:v>
                </c:pt>
                <c:pt idx="842">
                  <c:v>2743982.637199619</c:v>
                </c:pt>
                <c:pt idx="843">
                  <c:v>2743982.741343786</c:v>
                </c:pt>
                <c:pt idx="844">
                  <c:v>2743982.734558363</c:v>
                </c:pt>
                <c:pt idx="845">
                  <c:v>2743982.708617836</c:v>
                </c:pt>
                <c:pt idx="846">
                  <c:v>2743982.759525716</c:v>
                </c:pt>
                <c:pt idx="847">
                  <c:v>2743982.767062656</c:v>
                </c:pt>
                <c:pt idx="848">
                  <c:v>2743982.816605861</c:v>
                </c:pt>
                <c:pt idx="849">
                  <c:v>2743982.74248056</c:v>
                </c:pt>
                <c:pt idx="850">
                  <c:v>2743982.838235257</c:v>
                </c:pt>
                <c:pt idx="851">
                  <c:v>2743982.749653219</c:v>
                </c:pt>
                <c:pt idx="852">
                  <c:v>2743982.742954317</c:v>
                </c:pt>
                <c:pt idx="853">
                  <c:v>2743982.761748374</c:v>
                </c:pt>
                <c:pt idx="854">
                  <c:v>2743982.775749606</c:v>
                </c:pt>
                <c:pt idx="855">
                  <c:v>2743982.774367692</c:v>
                </c:pt>
                <c:pt idx="856">
                  <c:v>2743982.736141931</c:v>
                </c:pt>
                <c:pt idx="857">
                  <c:v>2743982.694307299</c:v>
                </c:pt>
                <c:pt idx="858">
                  <c:v>2743982.680563144</c:v>
                </c:pt>
                <c:pt idx="859">
                  <c:v>2743982.789880549</c:v>
                </c:pt>
                <c:pt idx="860">
                  <c:v>2743982.765586623</c:v>
                </c:pt>
                <c:pt idx="861">
                  <c:v>2743982.730667653</c:v>
                </c:pt>
                <c:pt idx="862">
                  <c:v>2743982.703967191</c:v>
                </c:pt>
                <c:pt idx="863">
                  <c:v>2743982.759538125</c:v>
                </c:pt>
                <c:pt idx="864">
                  <c:v>2743982.732458837</c:v>
                </c:pt>
                <c:pt idx="865">
                  <c:v>2743982.726958957</c:v>
                </c:pt>
                <c:pt idx="866">
                  <c:v>2743982.762615935</c:v>
                </c:pt>
                <c:pt idx="867">
                  <c:v>2743982.722212464</c:v>
                </c:pt>
                <c:pt idx="868">
                  <c:v>2743982.689133257</c:v>
                </c:pt>
                <c:pt idx="869">
                  <c:v>2743982.738034114</c:v>
                </c:pt>
                <c:pt idx="870">
                  <c:v>2743982.797754577</c:v>
                </c:pt>
                <c:pt idx="871">
                  <c:v>2743982.689877444</c:v>
                </c:pt>
                <c:pt idx="872">
                  <c:v>2743982.700515491</c:v>
                </c:pt>
                <c:pt idx="873">
                  <c:v>2743982.698657234</c:v>
                </c:pt>
                <c:pt idx="874">
                  <c:v>2743982.720033279</c:v>
                </c:pt>
                <c:pt idx="875">
                  <c:v>2743982.718406632</c:v>
                </c:pt>
                <c:pt idx="876">
                  <c:v>2743982.719642471</c:v>
                </c:pt>
                <c:pt idx="877">
                  <c:v>2743982.718408599</c:v>
                </c:pt>
                <c:pt idx="878">
                  <c:v>2743982.714187681</c:v>
                </c:pt>
                <c:pt idx="879">
                  <c:v>2743982.693518711</c:v>
                </c:pt>
                <c:pt idx="880">
                  <c:v>2743982.69466584</c:v>
                </c:pt>
                <c:pt idx="881">
                  <c:v>2743982.680099757</c:v>
                </c:pt>
                <c:pt idx="882">
                  <c:v>2743982.699149062</c:v>
                </c:pt>
                <c:pt idx="883">
                  <c:v>2743982.696045667</c:v>
                </c:pt>
                <c:pt idx="884">
                  <c:v>2743982.705359154</c:v>
                </c:pt>
                <c:pt idx="885">
                  <c:v>2743982.700555502</c:v>
                </c:pt>
                <c:pt idx="886">
                  <c:v>2743982.700150311</c:v>
                </c:pt>
                <c:pt idx="887">
                  <c:v>2743982.736453105</c:v>
                </c:pt>
                <c:pt idx="888">
                  <c:v>2743982.763267324</c:v>
                </c:pt>
                <c:pt idx="889">
                  <c:v>2743982.724896462</c:v>
                </c:pt>
                <c:pt idx="890">
                  <c:v>2743982.732708699</c:v>
                </c:pt>
                <c:pt idx="891">
                  <c:v>2743982.770802344</c:v>
                </c:pt>
                <c:pt idx="892">
                  <c:v>2743982.768699776</c:v>
                </c:pt>
                <c:pt idx="893">
                  <c:v>2743982.786967193</c:v>
                </c:pt>
                <c:pt idx="894">
                  <c:v>2743982.789967005</c:v>
                </c:pt>
                <c:pt idx="895">
                  <c:v>2743982.829425944</c:v>
                </c:pt>
                <c:pt idx="896">
                  <c:v>2743982.833692658</c:v>
                </c:pt>
                <c:pt idx="897">
                  <c:v>2743982.830792215</c:v>
                </c:pt>
                <c:pt idx="898">
                  <c:v>2743982.826207696</c:v>
                </c:pt>
                <c:pt idx="899">
                  <c:v>2743982.838671782</c:v>
                </c:pt>
                <c:pt idx="900">
                  <c:v>2743982.826378517</c:v>
                </c:pt>
                <c:pt idx="901">
                  <c:v>2743982.794191862</c:v>
                </c:pt>
                <c:pt idx="902">
                  <c:v>2743982.843470694</c:v>
                </c:pt>
                <c:pt idx="903">
                  <c:v>2743982.845446237</c:v>
                </c:pt>
                <c:pt idx="904">
                  <c:v>2743982.831019952</c:v>
                </c:pt>
                <c:pt idx="905">
                  <c:v>2743982.834055011</c:v>
                </c:pt>
                <c:pt idx="906">
                  <c:v>2743982.833866519</c:v>
                </c:pt>
                <c:pt idx="907">
                  <c:v>2743982.82607376</c:v>
                </c:pt>
                <c:pt idx="908">
                  <c:v>2743982.830331026</c:v>
                </c:pt>
                <c:pt idx="909">
                  <c:v>2743982.840659548</c:v>
                </c:pt>
                <c:pt idx="910">
                  <c:v>2743982.84361074</c:v>
                </c:pt>
                <c:pt idx="911">
                  <c:v>2743982.806886893</c:v>
                </c:pt>
                <c:pt idx="912">
                  <c:v>2743982.823160223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CBD1</c:v>
                </c:pt>
                <c:pt idx="3">
                  <c:v>PN16</c:v>
                </c:pt>
              </c:strCache>
            </c:strRef>
          </c:cat>
          <c:val>
            <c:numRef>
              <c:f>InfoC!$C$471:$G$471</c:f>
              <c:numCache>
                <c:formatCode>General</c:formatCode>
                <c:ptCount val="5"/>
                <c:pt idx="0">
                  <c:v>0</c:v>
                </c:pt>
                <c:pt idx="1">
                  <c:v>11.75068554050354</c:v>
                </c:pt>
                <c:pt idx="2">
                  <c:v>3.49940336184245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CBD1</c:v>
                </c:pt>
                <c:pt idx="3">
                  <c:v>PN16</c:v>
                </c:pt>
              </c:strCache>
            </c:strRef>
          </c:cat>
          <c:val>
            <c:numRef>
              <c:f>InfoC!$C$472:$G$472</c:f>
              <c:numCache>
                <c:formatCode>General</c:formatCode>
                <c:ptCount val="5"/>
                <c:pt idx="0">
                  <c:v>0</c:v>
                </c:pt>
                <c:pt idx="1">
                  <c:v>11.85335208034903</c:v>
                </c:pt>
                <c:pt idx="2">
                  <c:v>3.481097639824318</c:v>
                </c:pt>
                <c:pt idx="3">
                  <c:v>0.02397836440244675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CBD1</c:v>
                </c:pt>
                <c:pt idx="3">
                  <c:v>PN16</c:v>
                </c:pt>
              </c:strCache>
            </c:strRef>
          </c:cat>
          <c:val>
            <c:numRef>
              <c:f>InfoC!$C$473:$G$473</c:f>
              <c:numCache>
                <c:formatCode>General</c:formatCode>
                <c:ptCount val="5"/>
                <c:pt idx="0">
                  <c:v>0</c:v>
                </c:pt>
                <c:pt idx="1">
                  <c:v>0.1026665398454831</c:v>
                </c:pt>
                <c:pt idx="2">
                  <c:v>11.73237981848541</c:v>
                </c:pt>
                <c:pt idx="3">
                  <c:v>3.523381726244896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PS17</c:v>
                </c:pt>
              </c:strCache>
            </c:strRef>
          </c:cat>
          <c:val>
            <c:numRef>
              <c:f>InfoC!$C$485:$G$485</c:f>
              <c:numCache>
                <c:formatCode>General</c:formatCode>
                <c:ptCount val="5"/>
                <c:pt idx="0">
                  <c:v>0</c:v>
                </c:pt>
                <c:pt idx="1">
                  <c:v>5.930275882474721</c:v>
                </c:pt>
                <c:pt idx="2">
                  <c:v>6.886372180948113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PS17</c:v>
                </c:pt>
              </c:strCache>
            </c:strRef>
          </c:cat>
          <c:val>
            <c:numRef>
              <c:f>InfoC!$C$486:$G$486</c:f>
              <c:numCache>
                <c:formatCode>General</c:formatCode>
                <c:ptCount val="5"/>
                <c:pt idx="0">
                  <c:v>0</c:v>
                </c:pt>
                <c:pt idx="1">
                  <c:v>5.95479086455139</c:v>
                </c:pt>
                <c:pt idx="2">
                  <c:v>6.867774573630069</c:v>
                </c:pt>
                <c:pt idx="3">
                  <c:v>0.1049518885999301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PS17</c:v>
                </c:pt>
              </c:strCache>
            </c:strRef>
          </c:cat>
          <c:val>
            <c:numRef>
              <c:f>InfoC!$C$487:$G$487</c:f>
              <c:numCache>
                <c:formatCode>General</c:formatCode>
                <c:ptCount val="5"/>
                <c:pt idx="0">
                  <c:v>0</c:v>
                </c:pt>
                <c:pt idx="1">
                  <c:v>0.02451498207666917</c:v>
                </c:pt>
                <c:pt idx="2">
                  <c:v>5.911678275156676</c:v>
                </c:pt>
                <c:pt idx="3">
                  <c:v>6.991324069548043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CBD2</c:v>
                </c:pt>
                <c:pt idx="3">
                  <c:v>PN17</c:v>
                </c:pt>
              </c:strCache>
            </c:strRef>
          </c:cat>
          <c:val>
            <c:numRef>
              <c:f>InfoC!$C$499:$G$499</c:f>
              <c:numCache>
                <c:formatCode>General</c:formatCode>
                <c:ptCount val="5"/>
                <c:pt idx="0">
                  <c:v>0</c:v>
                </c:pt>
                <c:pt idx="1">
                  <c:v>11.74870407416203</c:v>
                </c:pt>
                <c:pt idx="2">
                  <c:v>3.499108014920647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CBD2</c:v>
                </c:pt>
                <c:pt idx="3">
                  <c:v>PN17</c:v>
                </c:pt>
              </c:strCache>
            </c:strRef>
          </c:cat>
          <c:val>
            <c:numRef>
              <c:f>InfoC!$C$500:$G$500</c:f>
              <c:numCache>
                <c:formatCode>General</c:formatCode>
                <c:ptCount val="5"/>
                <c:pt idx="0">
                  <c:v>0</c:v>
                </c:pt>
                <c:pt idx="1">
                  <c:v>11.85365596276196</c:v>
                </c:pt>
                <c:pt idx="2">
                  <c:v>3.48038795062851</c:v>
                </c:pt>
                <c:pt idx="3">
                  <c:v>0.02451498207666917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CBD2</c:v>
                </c:pt>
                <c:pt idx="3">
                  <c:v>PN17</c:v>
                </c:pt>
              </c:strCache>
            </c:strRef>
          </c:cat>
          <c:val>
            <c:numRef>
              <c:f>InfoC!$C$501:$G$501</c:f>
              <c:numCache>
                <c:formatCode>General</c:formatCode>
                <c:ptCount val="5"/>
                <c:pt idx="0">
                  <c:v>0</c:v>
                </c:pt>
                <c:pt idx="1">
                  <c:v>0.1049518885999301</c:v>
                </c:pt>
                <c:pt idx="2">
                  <c:v>11.72998400986989</c:v>
                </c:pt>
                <c:pt idx="3">
                  <c:v>3.523622996997317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CBD3</c:v>
                </c:pt>
                <c:pt idx="3">
                  <c:v>PS18</c:v>
                </c:pt>
              </c:strCache>
            </c:strRef>
          </c:cat>
          <c:val>
            <c:numRef>
              <c:f>InfoC!$C$513:$G$513</c:f>
              <c:numCache>
                <c:formatCode>General</c:formatCode>
                <c:ptCount val="5"/>
                <c:pt idx="0">
                  <c:v>0</c:v>
                </c:pt>
                <c:pt idx="1">
                  <c:v>5.930576277184114</c:v>
                </c:pt>
                <c:pt idx="2">
                  <c:v>6.882312513362711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CBD3</c:v>
                </c:pt>
                <c:pt idx="3">
                  <c:v>PS18</c:v>
                </c:pt>
              </c:strCache>
            </c:strRef>
          </c:cat>
          <c:val>
            <c:numRef>
              <c:f>InfoC!$C$514:$G$514</c:f>
              <c:numCache>
                <c:formatCode>General</c:formatCode>
                <c:ptCount val="5"/>
                <c:pt idx="0">
                  <c:v>0</c:v>
                </c:pt>
                <c:pt idx="1">
                  <c:v>5.955812735372199</c:v>
                </c:pt>
                <c:pt idx="2">
                  <c:v>6.863164822327851</c:v>
                </c:pt>
                <c:pt idx="3">
                  <c:v>0.1080236840537356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CBD3</c:v>
                </c:pt>
                <c:pt idx="3">
                  <c:v>PS18</c:v>
                </c:pt>
              </c:strCache>
            </c:strRef>
          </c:cat>
          <c:val>
            <c:numRef>
              <c:f>InfoC!$C$515:$G$515</c:f>
              <c:numCache>
                <c:formatCode>General</c:formatCode>
                <c:ptCount val="5"/>
                <c:pt idx="0">
                  <c:v>0</c:v>
                </c:pt>
                <c:pt idx="1">
                  <c:v>0.02523645818808484</c:v>
                </c:pt>
                <c:pt idx="2">
                  <c:v>5.911428586149254</c:v>
                </c:pt>
                <c:pt idx="3">
                  <c:v>6.990336197416447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CBD3</c:v>
                </c:pt>
                <c:pt idx="3">
                  <c:v>PN18</c:v>
                </c:pt>
              </c:strCache>
            </c:strRef>
          </c:cat>
          <c:val>
            <c:numRef>
              <c:f>InfoC!$C$527:$G$527</c:f>
              <c:numCache>
                <c:formatCode>General</c:formatCode>
                <c:ptCount val="5"/>
                <c:pt idx="0">
                  <c:v>0</c:v>
                </c:pt>
                <c:pt idx="1">
                  <c:v>11.74604695658001</c:v>
                </c:pt>
                <c:pt idx="2">
                  <c:v>3.49870702435892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CBD3</c:v>
                </c:pt>
                <c:pt idx="3">
                  <c:v>PN18</c:v>
                </c:pt>
              </c:strCache>
            </c:strRef>
          </c:cat>
          <c:val>
            <c:numRef>
              <c:f>InfoC!$C$528:$G$528</c:f>
              <c:numCache>
                <c:formatCode>General</c:formatCode>
                <c:ptCount val="5"/>
                <c:pt idx="0">
                  <c:v>0</c:v>
                </c:pt>
                <c:pt idx="1">
                  <c:v>11.85407064063375</c:v>
                </c:pt>
                <c:pt idx="2">
                  <c:v>3.479429622103766</c:v>
                </c:pt>
                <c:pt idx="3">
                  <c:v>0.02523645818808484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CBD3</c:v>
                </c:pt>
                <c:pt idx="3">
                  <c:v>PN18</c:v>
                </c:pt>
              </c:strCache>
            </c:strRef>
          </c:cat>
          <c:val>
            <c:numRef>
              <c:f>InfoC!$C$529:$G$529</c:f>
              <c:numCache>
                <c:formatCode>General</c:formatCode>
                <c:ptCount val="5"/>
                <c:pt idx="0">
                  <c:v>0</c:v>
                </c:pt>
                <c:pt idx="1">
                  <c:v>0.1080236840537356</c:v>
                </c:pt>
                <c:pt idx="2">
                  <c:v>11.72676955432486</c:v>
                </c:pt>
                <c:pt idx="3">
                  <c:v>3.523943482547008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CBD4</c:v>
                </c:pt>
                <c:pt idx="3">
                  <c:v>PS19</c:v>
                </c:pt>
              </c:strCache>
            </c:strRef>
          </c:cat>
          <c:val>
            <c:numRef>
              <c:f>InfoC!$C$541:$G$541</c:f>
              <c:numCache>
                <c:formatCode>General</c:formatCode>
                <c:ptCount val="5"/>
                <c:pt idx="0">
                  <c:v>0</c:v>
                </c:pt>
                <c:pt idx="1">
                  <c:v>5.930983267026059</c:v>
                </c:pt>
                <c:pt idx="2">
                  <c:v>6.877075675585224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CBD4</c:v>
                </c:pt>
                <c:pt idx="3">
                  <c:v>PS19</c:v>
                </c:pt>
              </c:strCache>
            </c:strRef>
          </c:cat>
          <c:val>
            <c:numRef>
              <c:f>InfoC!$C$542:$G$542</c:f>
              <c:numCache>
                <c:formatCode>General</c:formatCode>
                <c:ptCount val="5"/>
                <c:pt idx="0">
                  <c:v>0</c:v>
                </c:pt>
                <c:pt idx="1">
                  <c:v>5.957153184169081</c:v>
                </c:pt>
                <c:pt idx="2">
                  <c:v>6.857215919502646</c:v>
                </c:pt>
                <c:pt idx="3">
                  <c:v>0.1119966210290126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CBD4</c:v>
                </c:pt>
                <c:pt idx="3">
                  <c:v>PS19</c:v>
                </c:pt>
              </c:strCache>
            </c:strRef>
          </c:cat>
          <c:val>
            <c:numRef>
              <c:f>InfoC!$C$543:$G$543</c:f>
              <c:numCache>
                <c:formatCode>General</c:formatCode>
                <c:ptCount val="5"/>
                <c:pt idx="0">
                  <c:v>0</c:v>
                </c:pt>
                <c:pt idx="1">
                  <c:v>0.02616991714302114</c:v>
                </c:pt>
                <c:pt idx="2">
                  <c:v>5.911123510943481</c:v>
                </c:pt>
                <c:pt idx="3">
                  <c:v>6.989072296614236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CBD4</c:v>
                </c:pt>
                <c:pt idx="3">
                  <c:v>PN19</c:v>
                </c:pt>
              </c:strCache>
            </c:strRef>
          </c:cat>
          <c:val>
            <c:numRef>
              <c:f>InfoC!$C$555:$G$555</c:f>
              <c:numCache>
                <c:formatCode>General</c:formatCode>
                <c:ptCount val="5"/>
                <c:pt idx="0">
                  <c:v>0</c:v>
                </c:pt>
                <c:pt idx="1">
                  <c:v>11.74264871607797</c:v>
                </c:pt>
                <c:pt idx="2">
                  <c:v>3.498194624535586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CBD4</c:v>
                </c:pt>
                <c:pt idx="3">
                  <c:v>PN19</c:v>
                </c:pt>
              </c:strCache>
            </c:strRef>
          </c:cat>
          <c:val>
            <c:numRef>
              <c:f>InfoC!$C$556:$G$556</c:f>
              <c:numCache>
                <c:formatCode>General</c:formatCode>
                <c:ptCount val="5"/>
                <c:pt idx="0">
                  <c:v>0</c:v>
                </c:pt>
                <c:pt idx="1">
                  <c:v>11.85464533710699</c:v>
                </c:pt>
                <c:pt idx="2">
                  <c:v>3.478195466101272</c:v>
                </c:pt>
                <c:pt idx="3">
                  <c:v>0.02616991714302114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CBD4</c:v>
                </c:pt>
                <c:pt idx="3">
                  <c:v>PN19</c:v>
                </c:pt>
              </c:strCache>
            </c:strRef>
          </c:cat>
          <c:val>
            <c:numRef>
              <c:f>InfoC!$C$557:$G$557</c:f>
              <c:numCache>
                <c:formatCode>General</c:formatCode>
                <c:ptCount val="5"/>
                <c:pt idx="0">
                  <c:v>0</c:v>
                </c:pt>
                <c:pt idx="1">
                  <c:v>0.1119966210290126</c:v>
                </c:pt>
                <c:pt idx="2">
                  <c:v>11.72264955764366</c:v>
                </c:pt>
                <c:pt idx="3">
                  <c:v>3.524364541678606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CBD5</c:v>
                </c:pt>
                <c:pt idx="3">
                  <c:v>PS20</c:v>
                </c:pt>
              </c:strCache>
            </c:strRef>
          </c:cat>
          <c:val>
            <c:numRef>
              <c:f>InfoC!$C$569:$G$569</c:f>
              <c:numCache>
                <c:formatCode>General</c:formatCode>
                <c:ptCount val="5"/>
                <c:pt idx="0">
                  <c:v>0</c:v>
                </c:pt>
                <c:pt idx="1">
                  <c:v>5.931571552790451</c:v>
                </c:pt>
                <c:pt idx="2">
                  <c:v>6.870519436606685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CBD5</c:v>
                </c:pt>
                <c:pt idx="3">
                  <c:v>PS20</c:v>
                </c:pt>
              </c:strCache>
            </c:strRef>
          </c:cat>
          <c:val>
            <c:numRef>
              <c:f>InfoC!$C$570:$G$570</c:f>
              <c:numCache>
                <c:formatCode>General</c:formatCode>
                <c:ptCount val="5"/>
                <c:pt idx="0">
                  <c:v>0</c:v>
                </c:pt>
                <c:pt idx="1">
                  <c:v>5.958924851797216</c:v>
                </c:pt>
                <c:pt idx="2">
                  <c:v>6.849755835093083</c:v>
                </c:pt>
                <c:pt idx="3">
                  <c:v>0.1170309925907947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CBD5</c:v>
                </c:pt>
                <c:pt idx="3">
                  <c:v>PS20</c:v>
                </c:pt>
              </c:strCache>
            </c:strRef>
          </c:cat>
          <c:val>
            <c:numRef>
              <c:f>InfoC!$C$571:$G$571</c:f>
              <c:numCache>
                <c:formatCode>General</c:formatCode>
                <c:ptCount val="5"/>
                <c:pt idx="0">
                  <c:v>0</c:v>
                </c:pt>
                <c:pt idx="1">
                  <c:v>0.0273532990067645</c:v>
                </c:pt>
                <c:pt idx="2">
                  <c:v>5.910807951276849</c:v>
                </c:pt>
                <c:pt idx="3">
                  <c:v>6.98755042919748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CBD5</c:v>
                </c:pt>
                <c:pt idx="3">
                  <c:v>PN20</c:v>
                </c:pt>
              </c:strCache>
            </c:strRef>
          </c:cat>
          <c:val>
            <c:numRef>
              <c:f>InfoC!$C$583:$G$583</c:f>
              <c:numCache>
                <c:formatCode>General</c:formatCode>
                <c:ptCount val="5"/>
                <c:pt idx="0">
                  <c:v>0</c:v>
                </c:pt>
                <c:pt idx="1">
                  <c:v>11.73848989213396</c:v>
                </c:pt>
                <c:pt idx="2">
                  <c:v>3.49758411288061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CBD5</c:v>
                </c:pt>
                <c:pt idx="3">
                  <c:v>PN20</c:v>
                </c:pt>
              </c:strCache>
            </c:strRef>
          </c:cat>
          <c:val>
            <c:numRef>
              <c:f>InfoC!$C$584:$G$584</c:f>
              <c:numCache>
                <c:formatCode>General</c:formatCode>
                <c:ptCount val="5"/>
                <c:pt idx="0">
                  <c:v>0</c:v>
                </c:pt>
                <c:pt idx="1">
                  <c:v>11.85552088472475</c:v>
                </c:pt>
                <c:pt idx="2">
                  <c:v>3.476668331009645</c:v>
                </c:pt>
                <c:pt idx="3">
                  <c:v>0.0273532990067645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CBD5</c:v>
                </c:pt>
                <c:pt idx="3">
                  <c:v>PN20</c:v>
                </c:pt>
              </c:strCache>
            </c:strRef>
          </c:cat>
          <c:val>
            <c:numRef>
              <c:f>InfoC!$C$585:$G$585</c:f>
              <c:numCache>
                <c:formatCode>General</c:formatCode>
                <c:ptCount val="5"/>
                <c:pt idx="0">
                  <c:v>0</c:v>
                </c:pt>
                <c:pt idx="1">
                  <c:v>0.1170309925907947</c:v>
                </c:pt>
                <c:pt idx="2">
                  <c:v>11.71757411026299</c:v>
                </c:pt>
                <c:pt idx="3">
                  <c:v>3.524937411887374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InfoC!$C$596:$Y$596</c:f>
              <c:strCache>
                <c:ptCount val="2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CBD5</c:v>
                </c:pt>
              </c:strCache>
            </c:strRef>
          </c:cat>
          <c:val>
            <c:numRef>
              <c:f>InfoC!$C$597:$Y$597</c:f>
              <c:numCache>
                <c:formatCode>General</c:formatCode>
                <c:ptCount val="23"/>
                <c:pt idx="0">
                  <c:v>0</c:v>
                </c:pt>
                <c:pt idx="1">
                  <c:v>4.30359121848138</c:v>
                </c:pt>
                <c:pt idx="2">
                  <c:v>8.131247842373092</c:v>
                </c:pt>
                <c:pt idx="3">
                  <c:v>11.52402765181257</c:v>
                </c:pt>
                <c:pt idx="4">
                  <c:v>14.51585768281265</c:v>
                </c:pt>
                <c:pt idx="5">
                  <c:v>17.13478999307864</c:v>
                </c:pt>
                <c:pt idx="6">
                  <c:v>19.40395944519935</c:v>
                </c:pt>
                <c:pt idx="7">
                  <c:v>21.34231862166009</c:v>
                </c:pt>
                <c:pt idx="8">
                  <c:v>22.96520274815296</c:v>
                </c:pt>
                <c:pt idx="9">
                  <c:v>24.2847622299712</c:v>
                </c:pt>
                <c:pt idx="10">
                  <c:v>25.31028967582341</c:v>
                </c:pt>
                <c:pt idx="11">
                  <c:v>26.048460552137</c:v>
                </c:pt>
                <c:pt idx="12">
                  <c:v>26.50350087195823</c:v>
                </c:pt>
                <c:pt idx="13">
                  <c:v>26.67729089797803</c:v>
                </c:pt>
                <c:pt idx="14">
                  <c:v>26.56941025390149</c:v>
                </c:pt>
                <c:pt idx="15">
                  <c:v>26.17712673968425</c:v>
                </c:pt>
                <c:pt idx="16">
                  <c:v>24.01877324651837</c:v>
                </c:pt>
                <c:pt idx="17">
                  <c:v>21.03894126970573</c:v>
                </c:pt>
                <c:pt idx="18">
                  <c:v>17.20345132516045</c:v>
                </c:pt>
                <c:pt idx="19">
                  <c:v>12.46435669022118</c:v>
                </c:pt>
                <c:pt idx="20">
                  <c:v>6.757652619898385</c:v>
                </c:pt>
                <c:pt idx="21">
                  <c:v>-1.953992523340276e-14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InfoC!$C$596:$Y$596</c:f>
              <c:strCache>
                <c:ptCount val="2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CBD5</c:v>
                </c:pt>
              </c:strCache>
            </c:strRef>
          </c:cat>
          <c:val>
            <c:numRef>
              <c:f>InfoC!$C$598:$Y$598</c:f>
              <c:numCache>
                <c:formatCode>General</c:formatCode>
                <c:ptCount val="23"/>
                <c:pt idx="0">
                  <c:v>0</c:v>
                </c:pt>
                <c:pt idx="1">
                  <c:v>4.31752499328828</c:v>
                </c:pt>
                <c:pt idx="2">
                  <c:v>4.084935858028609</c:v>
                </c:pt>
                <c:pt idx="3">
                  <c:v>3.872135647503468</c:v>
                </c:pt>
                <c:pt idx="4">
                  <c:v>3.675732755012973</c:v>
                </c:pt>
                <c:pt idx="5">
                  <c:v>3.49291932713372</c:v>
                </c:pt>
                <c:pt idx="6">
                  <c:v>3.321340263515945</c:v>
                </c:pt>
                <c:pt idx="7">
                  <c:v>3.158991515527919</c:v>
                </c:pt>
                <c:pt idx="8">
                  <c:v>3.004130190718661</c:v>
                </c:pt>
                <c:pt idx="9">
                  <c:v>2.855222639368478</c:v>
                </c:pt>
                <c:pt idx="10">
                  <c:v>2.710891227461554</c:v>
                </c:pt>
                <c:pt idx="11">
                  <c:v>2.569872681573083</c:v>
                </c:pt>
                <c:pt idx="12">
                  <c:v>2.430984055046577</c:v>
                </c:pt>
                <c:pt idx="13">
                  <c:v>2.293093821678786</c:v>
                </c:pt>
                <c:pt idx="14">
                  <c:v>2.155095289900084</c:v>
                </c:pt>
                <c:pt idx="15">
                  <c:v>2.01587610288698</c:v>
                </c:pt>
                <c:pt idx="16">
                  <c:v>2.413443648875949</c:v>
                </c:pt>
                <c:pt idx="17">
                  <c:v>1.996583113095824</c:v>
                </c:pt>
                <c:pt idx="18">
                  <c:v>1.562467055201567</c:v>
                </c:pt>
                <c:pt idx="19">
                  <c:v>1.103889387251095</c:v>
                </c:pt>
                <c:pt idx="20">
                  <c:v>0.6124280441585082</c:v>
                </c:pt>
                <c:pt idx="21">
                  <c:v>0.07791066044914083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InfoC!$C$596:$Y$596</c:f>
              <c:strCache>
                <c:ptCount val="2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CBD5</c:v>
                </c:pt>
              </c:strCache>
            </c:strRef>
          </c:cat>
          <c:val>
            <c:numRef>
              <c:f>InfoC!$C$599:$Y$599</c:f>
              <c:numCache>
                <c:formatCode>General</c:formatCode>
                <c:ptCount val="23"/>
                <c:pt idx="0">
                  <c:v>0</c:v>
                </c:pt>
                <c:pt idx="1">
                  <c:v>0.01393377480690049</c:v>
                </c:pt>
                <c:pt idx="2">
                  <c:v>0.2572792341368964</c:v>
                </c:pt>
                <c:pt idx="3">
                  <c:v>0.4793558380639867</c:v>
                </c:pt>
                <c:pt idx="4">
                  <c:v>0.6839027240129</c:v>
                </c:pt>
                <c:pt idx="5">
                  <c:v>0.8739870168677313</c:v>
                </c:pt>
                <c:pt idx="6">
                  <c:v>1.052170811395231</c:v>
                </c:pt>
                <c:pt idx="7">
                  <c:v>1.220632339067178</c:v>
                </c:pt>
                <c:pt idx="8">
                  <c:v>1.381246064225798</c:v>
                </c:pt>
                <c:pt idx="9">
                  <c:v>1.535663157550241</c:v>
                </c:pt>
                <c:pt idx="10">
                  <c:v>1.685363781609339</c:v>
                </c:pt>
                <c:pt idx="11">
                  <c:v>1.831701805259496</c:v>
                </c:pt>
                <c:pt idx="12">
                  <c:v>1.975943735225339</c:v>
                </c:pt>
                <c:pt idx="13">
                  <c:v>2.119303795658988</c:v>
                </c:pt>
                <c:pt idx="14">
                  <c:v>2.262975933976628</c:v>
                </c:pt>
                <c:pt idx="15">
                  <c:v>2.408159617104217</c:v>
                </c:pt>
                <c:pt idx="16">
                  <c:v>4.571797142041834</c:v>
                </c:pt>
                <c:pt idx="17">
                  <c:v>4.976415089908465</c:v>
                </c:pt>
                <c:pt idx="18">
                  <c:v>5.39795699974684</c:v>
                </c:pt>
                <c:pt idx="19">
                  <c:v>5.84298402219037</c:v>
                </c:pt>
                <c:pt idx="20">
                  <c:v>6.319132114481303</c:v>
                </c:pt>
                <c:pt idx="21">
                  <c:v>6.835563280347546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Trans!$A$2:$A$914</c:f>
              <c:numCache>
                <c:formatCode>General</c:formatCode>
                <c:ptCount val="9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</c:numCache>
            </c:numRef>
          </c:cat>
          <c:val>
            <c:numRef>
              <c:f>Trans!$B$2:$B$914</c:f>
              <c:numCache>
                <c:formatCode>General</c:formatCode>
                <c:ptCount val="913"/>
                <c:pt idx="0">
                  <c:v>8142.210072178435</c:v>
                </c:pt>
                <c:pt idx="1">
                  <c:v>8142.210072178435</c:v>
                </c:pt>
                <c:pt idx="2">
                  <c:v>8142.210072178435</c:v>
                </c:pt>
                <c:pt idx="3">
                  <c:v>8142.210072178435</c:v>
                </c:pt>
                <c:pt idx="4">
                  <c:v>8142.210072178435</c:v>
                </c:pt>
                <c:pt idx="5">
                  <c:v>8142.210072178435</c:v>
                </c:pt>
                <c:pt idx="6">
                  <c:v>8142.210072178435</c:v>
                </c:pt>
                <c:pt idx="7">
                  <c:v>8142.210072178435</c:v>
                </c:pt>
                <c:pt idx="8">
                  <c:v>8142.210072178435</c:v>
                </c:pt>
                <c:pt idx="9">
                  <c:v>8142.210072178435</c:v>
                </c:pt>
                <c:pt idx="10">
                  <c:v>8142.210072178435</c:v>
                </c:pt>
                <c:pt idx="11">
                  <c:v>8142.210072178435</c:v>
                </c:pt>
                <c:pt idx="12">
                  <c:v>8142.210072178435</c:v>
                </c:pt>
                <c:pt idx="13">
                  <c:v>8142.210072178435</c:v>
                </c:pt>
                <c:pt idx="14">
                  <c:v>8142.210072178435</c:v>
                </c:pt>
                <c:pt idx="15">
                  <c:v>8142.210072178435</c:v>
                </c:pt>
                <c:pt idx="16">
                  <c:v>8142.210072178435</c:v>
                </c:pt>
                <c:pt idx="17">
                  <c:v>8142.210072178435</c:v>
                </c:pt>
                <c:pt idx="18">
                  <c:v>8142.210072178435</c:v>
                </c:pt>
                <c:pt idx="19">
                  <c:v>8142.210072178435</c:v>
                </c:pt>
                <c:pt idx="20">
                  <c:v>8142.210072178435</c:v>
                </c:pt>
                <c:pt idx="21">
                  <c:v>8142.210072178435</c:v>
                </c:pt>
                <c:pt idx="22">
                  <c:v>8142.210072178435</c:v>
                </c:pt>
                <c:pt idx="23">
                  <c:v>8142.210072178435</c:v>
                </c:pt>
                <c:pt idx="24">
                  <c:v>8142.210072178435</c:v>
                </c:pt>
                <c:pt idx="25">
                  <c:v>8142.210072178435</c:v>
                </c:pt>
                <c:pt idx="26">
                  <c:v>8142.210072178435</c:v>
                </c:pt>
                <c:pt idx="27">
                  <c:v>8142.210072178435</c:v>
                </c:pt>
                <c:pt idx="28">
                  <c:v>8142.210072178435</c:v>
                </c:pt>
                <c:pt idx="29">
                  <c:v>8142.210072178435</c:v>
                </c:pt>
                <c:pt idx="30">
                  <c:v>8142.210072178435</c:v>
                </c:pt>
                <c:pt idx="31">
                  <c:v>8142.210072178435</c:v>
                </c:pt>
                <c:pt idx="32">
                  <c:v>8142.210072178435</c:v>
                </c:pt>
                <c:pt idx="33">
                  <c:v>8142.210072178435</c:v>
                </c:pt>
                <c:pt idx="34">
                  <c:v>8142.210072178435</c:v>
                </c:pt>
                <c:pt idx="35">
                  <c:v>8142.210072178435</c:v>
                </c:pt>
                <c:pt idx="36">
                  <c:v>8142.210072178435</c:v>
                </c:pt>
                <c:pt idx="37">
                  <c:v>8142.210072178435</c:v>
                </c:pt>
                <c:pt idx="38">
                  <c:v>8142.210072178435</c:v>
                </c:pt>
                <c:pt idx="39">
                  <c:v>8142.210072178435</c:v>
                </c:pt>
                <c:pt idx="40">
                  <c:v>8142.210072178435</c:v>
                </c:pt>
                <c:pt idx="41">
                  <c:v>8142.210072178435</c:v>
                </c:pt>
                <c:pt idx="42">
                  <c:v>8142.210072178435</c:v>
                </c:pt>
                <c:pt idx="43">
                  <c:v>8142.210072178435</c:v>
                </c:pt>
                <c:pt idx="44">
                  <c:v>8142.210072178435</c:v>
                </c:pt>
                <c:pt idx="45">
                  <c:v>8142.210072178435</c:v>
                </c:pt>
                <c:pt idx="46">
                  <c:v>8142.210072178435</c:v>
                </c:pt>
                <c:pt idx="47">
                  <c:v>8142.210072178435</c:v>
                </c:pt>
                <c:pt idx="48">
                  <c:v>8142.210072178435</c:v>
                </c:pt>
                <c:pt idx="49">
                  <c:v>8142.210072178435</c:v>
                </c:pt>
                <c:pt idx="50">
                  <c:v>8142.210072178435</c:v>
                </c:pt>
                <c:pt idx="51">
                  <c:v>8142.210072178435</c:v>
                </c:pt>
                <c:pt idx="52">
                  <c:v>8142.210072178435</c:v>
                </c:pt>
                <c:pt idx="53">
                  <c:v>8142.210072178435</c:v>
                </c:pt>
                <c:pt idx="54">
                  <c:v>8142.210072178435</c:v>
                </c:pt>
                <c:pt idx="55">
                  <c:v>8142.210072178435</c:v>
                </c:pt>
                <c:pt idx="56">
                  <c:v>8142.210072178435</c:v>
                </c:pt>
                <c:pt idx="57">
                  <c:v>8142.210072178435</c:v>
                </c:pt>
                <c:pt idx="58">
                  <c:v>8142.210072178435</c:v>
                </c:pt>
                <c:pt idx="59">
                  <c:v>8142.210072178435</c:v>
                </c:pt>
                <c:pt idx="60">
                  <c:v>8142.210072178435</c:v>
                </c:pt>
                <c:pt idx="61">
                  <c:v>8142.210072178435</c:v>
                </c:pt>
                <c:pt idx="62">
                  <c:v>8142.210072178435</c:v>
                </c:pt>
                <c:pt idx="63">
                  <c:v>8142.210072178435</c:v>
                </c:pt>
                <c:pt idx="64">
                  <c:v>8142.210072178435</c:v>
                </c:pt>
                <c:pt idx="65">
                  <c:v>8142.210072178435</c:v>
                </c:pt>
                <c:pt idx="66">
                  <c:v>8142.210072178435</c:v>
                </c:pt>
                <c:pt idx="67">
                  <c:v>8142.210072178435</c:v>
                </c:pt>
                <c:pt idx="68">
                  <c:v>8142.210072178435</c:v>
                </c:pt>
                <c:pt idx="69">
                  <c:v>8142.210072178435</c:v>
                </c:pt>
                <c:pt idx="70">
                  <c:v>8142.210072178435</c:v>
                </c:pt>
                <c:pt idx="71">
                  <c:v>8142.210072178435</c:v>
                </c:pt>
                <c:pt idx="72">
                  <c:v>8142.210072178435</c:v>
                </c:pt>
                <c:pt idx="73">
                  <c:v>8142.210072178435</c:v>
                </c:pt>
                <c:pt idx="74">
                  <c:v>8142.210072178435</c:v>
                </c:pt>
                <c:pt idx="75">
                  <c:v>8142.210072178435</c:v>
                </c:pt>
                <c:pt idx="76">
                  <c:v>8142.210072178435</c:v>
                </c:pt>
                <c:pt idx="77">
                  <c:v>8142.210072178435</c:v>
                </c:pt>
                <c:pt idx="78">
                  <c:v>8142.210072178435</c:v>
                </c:pt>
                <c:pt idx="79">
                  <c:v>8142.210072178435</c:v>
                </c:pt>
                <c:pt idx="80">
                  <c:v>8142.210072178435</c:v>
                </c:pt>
                <c:pt idx="81">
                  <c:v>8142.210072178435</c:v>
                </c:pt>
                <c:pt idx="82">
                  <c:v>8142.210072178435</c:v>
                </c:pt>
                <c:pt idx="83">
                  <c:v>8142.210072178435</c:v>
                </c:pt>
                <c:pt idx="84">
                  <c:v>8142.210072178435</c:v>
                </c:pt>
                <c:pt idx="85">
                  <c:v>8142.210072178435</c:v>
                </c:pt>
                <c:pt idx="86">
                  <c:v>8142.210072178435</c:v>
                </c:pt>
                <c:pt idx="87">
                  <c:v>8142.210072178435</c:v>
                </c:pt>
                <c:pt idx="88">
                  <c:v>8142.210072178435</c:v>
                </c:pt>
                <c:pt idx="89">
                  <c:v>8142.210072178435</c:v>
                </c:pt>
                <c:pt idx="90">
                  <c:v>8142.210072178435</c:v>
                </c:pt>
                <c:pt idx="91">
                  <c:v>8142.210072178435</c:v>
                </c:pt>
                <c:pt idx="92">
                  <c:v>8142.210072178435</c:v>
                </c:pt>
                <c:pt idx="93">
                  <c:v>8142.210072178435</c:v>
                </c:pt>
                <c:pt idx="94">
                  <c:v>8142.210072178435</c:v>
                </c:pt>
                <c:pt idx="95">
                  <c:v>8142.210072178435</c:v>
                </c:pt>
                <c:pt idx="96">
                  <c:v>8142.210072178435</c:v>
                </c:pt>
                <c:pt idx="97">
                  <c:v>8142.210072178435</c:v>
                </c:pt>
                <c:pt idx="98">
                  <c:v>8142.210072178435</c:v>
                </c:pt>
                <c:pt idx="99">
                  <c:v>8142.210072178435</c:v>
                </c:pt>
                <c:pt idx="100">
                  <c:v>8142.210072178435</c:v>
                </c:pt>
                <c:pt idx="101">
                  <c:v>8142.210072178435</c:v>
                </c:pt>
                <c:pt idx="102">
                  <c:v>8142.210072178435</c:v>
                </c:pt>
                <c:pt idx="103">
                  <c:v>8142.210072178435</c:v>
                </c:pt>
                <c:pt idx="104">
                  <c:v>8142.210072178435</c:v>
                </c:pt>
                <c:pt idx="105">
                  <c:v>8142.210072178435</c:v>
                </c:pt>
                <c:pt idx="106">
                  <c:v>8142.210072178435</c:v>
                </c:pt>
                <c:pt idx="107">
                  <c:v>8142.210072178435</c:v>
                </c:pt>
                <c:pt idx="108">
                  <c:v>8142.210072178435</c:v>
                </c:pt>
                <c:pt idx="109">
                  <c:v>8142.210072178435</c:v>
                </c:pt>
                <c:pt idx="110">
                  <c:v>8142.210072178435</c:v>
                </c:pt>
                <c:pt idx="111">
                  <c:v>8142.210072178435</c:v>
                </c:pt>
                <c:pt idx="112">
                  <c:v>8142.210072178435</c:v>
                </c:pt>
                <c:pt idx="113">
                  <c:v>8142.210072178435</c:v>
                </c:pt>
                <c:pt idx="114">
                  <c:v>8142.210072178435</c:v>
                </c:pt>
                <c:pt idx="115">
                  <c:v>8142.210072178435</c:v>
                </c:pt>
                <c:pt idx="116">
                  <c:v>8142.210072178435</c:v>
                </c:pt>
                <c:pt idx="117">
                  <c:v>8142.210072178435</c:v>
                </c:pt>
                <c:pt idx="118">
                  <c:v>8142.210072178435</c:v>
                </c:pt>
                <c:pt idx="119">
                  <c:v>8142.210072178435</c:v>
                </c:pt>
                <c:pt idx="120">
                  <c:v>8142.210072178435</c:v>
                </c:pt>
                <c:pt idx="121">
                  <c:v>8142.210072178435</c:v>
                </c:pt>
                <c:pt idx="122">
                  <c:v>8142.210072178435</c:v>
                </c:pt>
                <c:pt idx="123">
                  <c:v>8142.210072178435</c:v>
                </c:pt>
                <c:pt idx="124">
                  <c:v>8142.210072178435</c:v>
                </c:pt>
                <c:pt idx="125">
                  <c:v>8142.210072178435</c:v>
                </c:pt>
                <c:pt idx="126">
                  <c:v>8142.210072178435</c:v>
                </c:pt>
                <c:pt idx="127">
                  <c:v>8142.210072178435</c:v>
                </c:pt>
                <c:pt idx="128">
                  <c:v>8142.210072178435</c:v>
                </c:pt>
                <c:pt idx="129">
                  <c:v>8142.210072178435</c:v>
                </c:pt>
                <c:pt idx="130">
                  <c:v>8142.210072178435</c:v>
                </c:pt>
                <c:pt idx="131">
                  <c:v>8142.210072178435</c:v>
                </c:pt>
                <c:pt idx="132">
                  <c:v>8142.210072178435</c:v>
                </c:pt>
                <c:pt idx="133">
                  <c:v>8142.210072178435</c:v>
                </c:pt>
                <c:pt idx="134">
                  <c:v>8142.210072178435</c:v>
                </c:pt>
                <c:pt idx="135">
                  <c:v>8142.210072178435</c:v>
                </c:pt>
                <c:pt idx="136">
                  <c:v>8142.210072178435</c:v>
                </c:pt>
                <c:pt idx="137">
                  <c:v>8142.210072178435</c:v>
                </c:pt>
                <c:pt idx="138">
                  <c:v>8142.210072178435</c:v>
                </c:pt>
                <c:pt idx="139">
                  <c:v>8142.210072178435</c:v>
                </c:pt>
                <c:pt idx="140">
                  <c:v>8142.210072178435</c:v>
                </c:pt>
                <c:pt idx="141">
                  <c:v>8142.210072178435</c:v>
                </c:pt>
                <c:pt idx="142">
                  <c:v>8142.210072178435</c:v>
                </c:pt>
                <c:pt idx="143">
                  <c:v>8142.210072178435</c:v>
                </c:pt>
                <c:pt idx="144">
                  <c:v>8142.210072178435</c:v>
                </c:pt>
                <c:pt idx="145">
                  <c:v>8142.210072178435</c:v>
                </c:pt>
                <c:pt idx="146">
                  <c:v>8142.210072178435</c:v>
                </c:pt>
                <c:pt idx="147">
                  <c:v>8142.210072178435</c:v>
                </c:pt>
                <c:pt idx="148">
                  <c:v>8142.210072178435</c:v>
                </c:pt>
                <c:pt idx="149">
                  <c:v>8142.210072178435</c:v>
                </c:pt>
                <c:pt idx="150">
                  <c:v>8142.210072178435</c:v>
                </c:pt>
                <c:pt idx="151">
                  <c:v>8142.210072178435</c:v>
                </c:pt>
                <c:pt idx="152">
                  <c:v>8142.210072178435</c:v>
                </c:pt>
                <c:pt idx="153">
                  <c:v>8142.210072178435</c:v>
                </c:pt>
                <c:pt idx="154">
                  <c:v>8142.210072178435</c:v>
                </c:pt>
                <c:pt idx="155">
                  <c:v>8142.210072178435</c:v>
                </c:pt>
                <c:pt idx="156">
                  <c:v>8142.210072178435</c:v>
                </c:pt>
                <c:pt idx="157">
                  <c:v>8142.210072178435</c:v>
                </c:pt>
                <c:pt idx="158">
                  <c:v>8142.210072178435</c:v>
                </c:pt>
                <c:pt idx="159">
                  <c:v>8142.210072178435</c:v>
                </c:pt>
                <c:pt idx="160">
                  <c:v>8142.210072178435</c:v>
                </c:pt>
                <c:pt idx="161">
                  <c:v>8142.210072178435</c:v>
                </c:pt>
                <c:pt idx="162">
                  <c:v>8142.210072178435</c:v>
                </c:pt>
                <c:pt idx="163">
                  <c:v>8142.210072178435</c:v>
                </c:pt>
                <c:pt idx="164">
                  <c:v>8142.210072178435</c:v>
                </c:pt>
                <c:pt idx="165">
                  <c:v>8142.210072178435</c:v>
                </c:pt>
                <c:pt idx="166">
                  <c:v>8142.210072178435</c:v>
                </c:pt>
                <c:pt idx="167">
                  <c:v>8142.210072178435</c:v>
                </c:pt>
                <c:pt idx="168">
                  <c:v>8142.210072178435</c:v>
                </c:pt>
                <c:pt idx="169">
                  <c:v>8142.210072178435</c:v>
                </c:pt>
                <c:pt idx="170">
                  <c:v>8142.210072178435</c:v>
                </c:pt>
                <c:pt idx="171">
                  <c:v>8142.210072178435</c:v>
                </c:pt>
                <c:pt idx="172">
                  <c:v>8142.210072178435</c:v>
                </c:pt>
                <c:pt idx="173">
                  <c:v>8142.210072178435</c:v>
                </c:pt>
                <c:pt idx="174">
                  <c:v>8142.210072178435</c:v>
                </c:pt>
                <c:pt idx="175">
                  <c:v>8142.210072178435</c:v>
                </c:pt>
                <c:pt idx="176">
                  <c:v>8142.210072178435</c:v>
                </c:pt>
                <c:pt idx="177">
                  <c:v>8142.210072178435</c:v>
                </c:pt>
                <c:pt idx="178">
                  <c:v>8142.210072178435</c:v>
                </c:pt>
                <c:pt idx="179">
                  <c:v>8142.210072178435</c:v>
                </c:pt>
                <c:pt idx="180">
                  <c:v>8142.210072178435</c:v>
                </c:pt>
                <c:pt idx="181">
                  <c:v>8142.210072178435</c:v>
                </c:pt>
                <c:pt idx="182">
                  <c:v>8142.210072178435</c:v>
                </c:pt>
                <c:pt idx="183">
                  <c:v>8142.210072178435</c:v>
                </c:pt>
                <c:pt idx="184">
                  <c:v>8142.210072178435</c:v>
                </c:pt>
                <c:pt idx="185">
                  <c:v>8142.210072178435</c:v>
                </c:pt>
                <c:pt idx="186">
                  <c:v>8142.210072178435</c:v>
                </c:pt>
                <c:pt idx="187">
                  <c:v>8142.210072178435</c:v>
                </c:pt>
                <c:pt idx="188">
                  <c:v>8142.210072178435</c:v>
                </c:pt>
                <c:pt idx="189">
                  <c:v>8142.210072178435</c:v>
                </c:pt>
                <c:pt idx="190">
                  <c:v>8142.210072178435</c:v>
                </c:pt>
                <c:pt idx="191">
                  <c:v>8142.210072178435</c:v>
                </c:pt>
                <c:pt idx="192">
                  <c:v>8142.210072178435</c:v>
                </c:pt>
                <c:pt idx="193">
                  <c:v>8142.210072178435</c:v>
                </c:pt>
                <c:pt idx="194">
                  <c:v>8142.210072178435</c:v>
                </c:pt>
                <c:pt idx="195">
                  <c:v>8142.210072178435</c:v>
                </c:pt>
                <c:pt idx="196">
                  <c:v>8142.210072178435</c:v>
                </c:pt>
                <c:pt idx="197">
                  <c:v>8142.210072178435</c:v>
                </c:pt>
                <c:pt idx="198">
                  <c:v>8142.210072178435</c:v>
                </c:pt>
                <c:pt idx="199">
                  <c:v>8142.210072178435</c:v>
                </c:pt>
                <c:pt idx="200">
                  <c:v>8142.210072178435</c:v>
                </c:pt>
                <c:pt idx="201">
                  <c:v>8142.210072178435</c:v>
                </c:pt>
                <c:pt idx="202">
                  <c:v>8142.210072178435</c:v>
                </c:pt>
                <c:pt idx="203">
                  <c:v>8142.210072178435</c:v>
                </c:pt>
                <c:pt idx="204">
                  <c:v>8142.210072178435</c:v>
                </c:pt>
                <c:pt idx="205">
                  <c:v>8142.210072178435</c:v>
                </c:pt>
                <c:pt idx="206">
                  <c:v>8142.210072178435</c:v>
                </c:pt>
                <c:pt idx="207">
                  <c:v>8142.210072178435</c:v>
                </c:pt>
                <c:pt idx="208">
                  <c:v>8142.210072178435</c:v>
                </c:pt>
                <c:pt idx="209">
                  <c:v>8142.210072178435</c:v>
                </c:pt>
                <c:pt idx="210">
                  <c:v>8142.210072178435</c:v>
                </c:pt>
                <c:pt idx="211">
                  <c:v>8142.210072178435</c:v>
                </c:pt>
                <c:pt idx="212">
                  <c:v>8142.210072178435</c:v>
                </c:pt>
                <c:pt idx="213">
                  <c:v>8142.210072178435</c:v>
                </c:pt>
                <c:pt idx="214">
                  <c:v>8142.210072178435</c:v>
                </c:pt>
                <c:pt idx="215">
                  <c:v>8142.210072178435</c:v>
                </c:pt>
                <c:pt idx="216">
                  <c:v>8142.210072178435</c:v>
                </c:pt>
                <c:pt idx="217">
                  <c:v>8142.210072178435</c:v>
                </c:pt>
                <c:pt idx="218">
                  <c:v>8142.210072178435</c:v>
                </c:pt>
                <c:pt idx="219">
                  <c:v>8142.210072178435</c:v>
                </c:pt>
                <c:pt idx="220">
                  <c:v>8142.210072178435</c:v>
                </c:pt>
                <c:pt idx="221">
                  <c:v>8142.210072178435</c:v>
                </c:pt>
                <c:pt idx="222">
                  <c:v>8142.210072178435</c:v>
                </c:pt>
                <c:pt idx="223">
                  <c:v>8142.210072178435</c:v>
                </c:pt>
                <c:pt idx="224">
                  <c:v>8142.210072178435</c:v>
                </c:pt>
                <c:pt idx="225">
                  <c:v>8142.210072178435</c:v>
                </c:pt>
                <c:pt idx="226">
                  <c:v>8142.210072178435</c:v>
                </c:pt>
                <c:pt idx="227">
                  <c:v>8142.210072178435</c:v>
                </c:pt>
                <c:pt idx="228">
                  <c:v>8142.210072178435</c:v>
                </c:pt>
                <c:pt idx="229">
                  <c:v>8142.210072178435</c:v>
                </c:pt>
                <c:pt idx="230">
                  <c:v>8142.210072178435</c:v>
                </c:pt>
                <c:pt idx="231">
                  <c:v>8142.210072178435</c:v>
                </c:pt>
                <c:pt idx="232">
                  <c:v>8142.210072178435</c:v>
                </c:pt>
                <c:pt idx="233">
                  <c:v>8142.210072178435</c:v>
                </c:pt>
                <c:pt idx="234">
                  <c:v>8142.210072178435</c:v>
                </c:pt>
                <c:pt idx="235">
                  <c:v>8142.210072178435</c:v>
                </c:pt>
                <c:pt idx="236">
                  <c:v>8142.210072178435</c:v>
                </c:pt>
                <c:pt idx="237">
                  <c:v>8142.210072178435</c:v>
                </c:pt>
                <c:pt idx="238">
                  <c:v>8142.210072178435</c:v>
                </c:pt>
                <c:pt idx="239">
                  <c:v>8142.210072178435</c:v>
                </c:pt>
                <c:pt idx="240">
                  <c:v>8142.210072178435</c:v>
                </c:pt>
                <c:pt idx="241">
                  <c:v>8142.210072178435</c:v>
                </c:pt>
                <c:pt idx="242">
                  <c:v>8142.210072178435</c:v>
                </c:pt>
                <c:pt idx="243">
                  <c:v>8142.210072178435</c:v>
                </c:pt>
                <c:pt idx="244">
                  <c:v>8142.210072178435</c:v>
                </c:pt>
                <c:pt idx="245">
                  <c:v>8142.210072178435</c:v>
                </c:pt>
                <c:pt idx="246">
                  <c:v>8142.210072178435</c:v>
                </c:pt>
                <c:pt idx="247">
                  <c:v>8142.210072178435</c:v>
                </c:pt>
                <c:pt idx="248">
                  <c:v>8142.210072178435</c:v>
                </c:pt>
                <c:pt idx="249">
                  <c:v>8142.210072178435</c:v>
                </c:pt>
                <c:pt idx="250">
                  <c:v>8142.210072178435</c:v>
                </c:pt>
                <c:pt idx="251">
                  <c:v>8142.210072178435</c:v>
                </c:pt>
                <c:pt idx="252">
                  <c:v>8142.210072178435</c:v>
                </c:pt>
                <c:pt idx="253">
                  <c:v>8142.210072178435</c:v>
                </c:pt>
                <c:pt idx="254">
                  <c:v>8142.210072178435</c:v>
                </c:pt>
                <c:pt idx="255">
                  <c:v>8142.210072178435</c:v>
                </c:pt>
                <c:pt idx="256">
                  <c:v>8142.210072178435</c:v>
                </c:pt>
                <c:pt idx="257">
                  <c:v>8142.210072178435</c:v>
                </c:pt>
                <c:pt idx="258">
                  <c:v>8142.210072178435</c:v>
                </c:pt>
                <c:pt idx="259">
                  <c:v>8142.210072178435</c:v>
                </c:pt>
                <c:pt idx="260">
                  <c:v>8142.210072178435</c:v>
                </c:pt>
                <c:pt idx="261">
                  <c:v>8142.210072178435</c:v>
                </c:pt>
                <c:pt idx="262">
                  <c:v>8142.210072178435</c:v>
                </c:pt>
                <c:pt idx="263">
                  <c:v>8142.210072178435</c:v>
                </c:pt>
                <c:pt idx="264">
                  <c:v>8142.210072178435</c:v>
                </c:pt>
                <c:pt idx="265">
                  <c:v>8142.210072178435</c:v>
                </c:pt>
                <c:pt idx="266">
                  <c:v>8142.210072178435</c:v>
                </c:pt>
                <c:pt idx="267">
                  <c:v>8142.210072178435</c:v>
                </c:pt>
                <c:pt idx="268">
                  <c:v>8142.210072178435</c:v>
                </c:pt>
                <c:pt idx="269">
                  <c:v>8142.210072178435</c:v>
                </c:pt>
                <c:pt idx="270">
                  <c:v>8142.210072178435</c:v>
                </c:pt>
                <c:pt idx="271">
                  <c:v>8142.210072178435</c:v>
                </c:pt>
                <c:pt idx="272">
                  <c:v>8142.210072178435</c:v>
                </c:pt>
                <c:pt idx="273">
                  <c:v>8142.210072178435</c:v>
                </c:pt>
                <c:pt idx="274">
                  <c:v>8142.210072178435</c:v>
                </c:pt>
                <c:pt idx="275">
                  <c:v>8142.210072178435</c:v>
                </c:pt>
                <c:pt idx="276">
                  <c:v>8142.210072178435</c:v>
                </c:pt>
                <c:pt idx="277">
                  <c:v>8142.210072178435</c:v>
                </c:pt>
                <c:pt idx="278">
                  <c:v>8142.210072178435</c:v>
                </c:pt>
                <c:pt idx="279">
                  <c:v>8142.210072178435</c:v>
                </c:pt>
                <c:pt idx="280">
                  <c:v>8142.210072178435</c:v>
                </c:pt>
                <c:pt idx="281">
                  <c:v>8142.210072178435</c:v>
                </c:pt>
                <c:pt idx="282">
                  <c:v>8142.210072178435</c:v>
                </c:pt>
                <c:pt idx="283">
                  <c:v>8142.210072178435</c:v>
                </c:pt>
                <c:pt idx="284">
                  <c:v>8142.210072178435</c:v>
                </c:pt>
                <c:pt idx="285">
                  <c:v>8142.210072178435</c:v>
                </c:pt>
                <c:pt idx="286">
                  <c:v>8142.210072178435</c:v>
                </c:pt>
                <c:pt idx="287">
                  <c:v>8142.210072178435</c:v>
                </c:pt>
                <c:pt idx="288">
                  <c:v>8142.210072178435</c:v>
                </c:pt>
                <c:pt idx="289">
                  <c:v>8142.210072178435</c:v>
                </c:pt>
                <c:pt idx="290">
                  <c:v>8142.210072178435</c:v>
                </c:pt>
                <c:pt idx="291">
                  <c:v>8142.210072178435</c:v>
                </c:pt>
                <c:pt idx="292">
                  <c:v>8142.210072178435</c:v>
                </c:pt>
                <c:pt idx="293">
                  <c:v>8142.210072178435</c:v>
                </c:pt>
                <c:pt idx="294">
                  <c:v>8142.210072178435</c:v>
                </c:pt>
                <c:pt idx="295">
                  <c:v>8142.210072178435</c:v>
                </c:pt>
                <c:pt idx="296">
                  <c:v>8142.210072178435</c:v>
                </c:pt>
                <c:pt idx="297">
                  <c:v>8142.210072178435</c:v>
                </c:pt>
                <c:pt idx="298">
                  <c:v>8142.210072178435</c:v>
                </c:pt>
                <c:pt idx="299">
                  <c:v>8142.210072178435</c:v>
                </c:pt>
                <c:pt idx="300">
                  <c:v>8142.210072178435</c:v>
                </c:pt>
                <c:pt idx="301">
                  <c:v>8142.210072178435</c:v>
                </c:pt>
                <c:pt idx="302">
                  <c:v>8142.210072178435</c:v>
                </c:pt>
                <c:pt idx="303">
                  <c:v>8142.210072178435</c:v>
                </c:pt>
                <c:pt idx="304">
                  <c:v>8142.210072178435</c:v>
                </c:pt>
                <c:pt idx="305">
                  <c:v>8142.210072178435</c:v>
                </c:pt>
                <c:pt idx="306">
                  <c:v>8142.210072178435</c:v>
                </c:pt>
                <c:pt idx="307">
                  <c:v>8142.210072178435</c:v>
                </c:pt>
                <c:pt idx="308">
                  <c:v>8142.210072178435</c:v>
                </c:pt>
                <c:pt idx="309">
                  <c:v>8142.210072178435</c:v>
                </c:pt>
                <c:pt idx="310">
                  <c:v>8142.210072178435</c:v>
                </c:pt>
                <c:pt idx="311">
                  <c:v>8142.210072178435</c:v>
                </c:pt>
                <c:pt idx="312">
                  <c:v>8142.210072178435</c:v>
                </c:pt>
                <c:pt idx="313">
                  <c:v>8142.210072178435</c:v>
                </c:pt>
                <c:pt idx="314">
                  <c:v>8142.210072178435</c:v>
                </c:pt>
                <c:pt idx="315">
                  <c:v>8142.210072178435</c:v>
                </c:pt>
                <c:pt idx="316">
                  <c:v>8142.210072178435</c:v>
                </c:pt>
                <c:pt idx="317">
                  <c:v>8142.210072178435</c:v>
                </c:pt>
                <c:pt idx="318">
                  <c:v>8142.210072178435</c:v>
                </c:pt>
                <c:pt idx="319">
                  <c:v>8142.210072178435</c:v>
                </c:pt>
                <c:pt idx="320">
                  <c:v>8142.210072178435</c:v>
                </c:pt>
                <c:pt idx="321">
                  <c:v>8142.210072178435</c:v>
                </c:pt>
                <c:pt idx="322">
                  <c:v>8142.210072178435</c:v>
                </c:pt>
                <c:pt idx="323">
                  <c:v>8142.210072178435</c:v>
                </c:pt>
                <c:pt idx="324">
                  <c:v>8142.210072178435</c:v>
                </c:pt>
                <c:pt idx="325">
                  <c:v>8142.210072178435</c:v>
                </c:pt>
                <c:pt idx="326">
                  <c:v>8142.210072178435</c:v>
                </c:pt>
                <c:pt idx="327">
                  <c:v>8142.210072178435</c:v>
                </c:pt>
                <c:pt idx="328">
                  <c:v>8142.210072178435</c:v>
                </c:pt>
                <c:pt idx="329">
                  <c:v>8142.210072178435</c:v>
                </c:pt>
                <c:pt idx="330">
                  <c:v>8142.210072178435</c:v>
                </c:pt>
                <c:pt idx="331">
                  <c:v>8142.210072178435</c:v>
                </c:pt>
                <c:pt idx="332">
                  <c:v>8142.210072178435</c:v>
                </c:pt>
                <c:pt idx="333">
                  <c:v>8142.210072178435</c:v>
                </c:pt>
                <c:pt idx="334">
                  <c:v>8142.210072178435</c:v>
                </c:pt>
                <c:pt idx="335">
                  <c:v>8142.210072178435</c:v>
                </c:pt>
                <c:pt idx="336">
                  <c:v>8142.210072178435</c:v>
                </c:pt>
                <c:pt idx="337">
                  <c:v>8142.210072178435</c:v>
                </c:pt>
                <c:pt idx="338">
                  <c:v>8142.210072178435</c:v>
                </c:pt>
                <c:pt idx="339">
                  <c:v>8142.210072178435</c:v>
                </c:pt>
                <c:pt idx="340">
                  <c:v>8142.210072178435</c:v>
                </c:pt>
                <c:pt idx="341">
                  <c:v>8142.210072178435</c:v>
                </c:pt>
                <c:pt idx="342">
                  <c:v>8142.210072178435</c:v>
                </c:pt>
                <c:pt idx="343">
                  <c:v>8142.210072178435</c:v>
                </c:pt>
                <c:pt idx="344">
                  <c:v>8142.210072178435</c:v>
                </c:pt>
                <c:pt idx="345">
                  <c:v>8142.210072178435</c:v>
                </c:pt>
                <c:pt idx="346">
                  <c:v>8142.210072178435</c:v>
                </c:pt>
                <c:pt idx="347">
                  <c:v>8142.210072178435</c:v>
                </c:pt>
                <c:pt idx="348">
                  <c:v>8142.210072178435</c:v>
                </c:pt>
                <c:pt idx="349">
                  <c:v>8142.210072178435</c:v>
                </c:pt>
                <c:pt idx="350">
                  <c:v>8142.210072178435</c:v>
                </c:pt>
                <c:pt idx="351">
                  <c:v>8142.210072178435</c:v>
                </c:pt>
                <c:pt idx="352">
                  <c:v>8142.210072178435</c:v>
                </c:pt>
                <c:pt idx="353">
                  <c:v>8142.210072178435</c:v>
                </c:pt>
                <c:pt idx="354">
                  <c:v>8142.210072178435</c:v>
                </c:pt>
                <c:pt idx="355">
                  <c:v>8142.210072178435</c:v>
                </c:pt>
                <c:pt idx="356">
                  <c:v>8142.210072178435</c:v>
                </c:pt>
                <c:pt idx="357">
                  <c:v>8142.210072178435</c:v>
                </c:pt>
                <c:pt idx="358">
                  <c:v>8142.210072178435</c:v>
                </c:pt>
                <c:pt idx="359">
                  <c:v>8142.210072178435</c:v>
                </c:pt>
                <c:pt idx="360">
                  <c:v>8142.210072178435</c:v>
                </c:pt>
                <c:pt idx="361">
                  <c:v>8142.210072178435</c:v>
                </c:pt>
                <c:pt idx="362">
                  <c:v>8142.210072178435</c:v>
                </c:pt>
                <c:pt idx="363">
                  <c:v>8142.210072178435</c:v>
                </c:pt>
                <c:pt idx="364">
                  <c:v>8142.210072178435</c:v>
                </c:pt>
                <c:pt idx="365">
                  <c:v>8142.210072178435</c:v>
                </c:pt>
                <c:pt idx="366">
                  <c:v>8142.210072178435</c:v>
                </c:pt>
                <c:pt idx="367">
                  <c:v>8142.210072178435</c:v>
                </c:pt>
                <c:pt idx="368">
                  <c:v>8142.210072178435</c:v>
                </c:pt>
                <c:pt idx="369">
                  <c:v>8142.210072178435</c:v>
                </c:pt>
                <c:pt idx="370">
                  <c:v>8142.210072178435</c:v>
                </c:pt>
                <c:pt idx="371">
                  <c:v>8142.210072178435</c:v>
                </c:pt>
                <c:pt idx="372">
                  <c:v>8142.210072178435</c:v>
                </c:pt>
                <c:pt idx="373">
                  <c:v>8142.210072178435</c:v>
                </c:pt>
                <c:pt idx="374">
                  <c:v>8142.210072178435</c:v>
                </c:pt>
                <c:pt idx="375">
                  <c:v>8142.210072178435</c:v>
                </c:pt>
                <c:pt idx="376">
                  <c:v>8142.210072178435</c:v>
                </c:pt>
                <c:pt idx="377">
                  <c:v>8142.210072178435</c:v>
                </c:pt>
                <c:pt idx="378">
                  <c:v>8142.210072178435</c:v>
                </c:pt>
                <c:pt idx="379">
                  <c:v>8142.210072178435</c:v>
                </c:pt>
                <c:pt idx="380">
                  <c:v>8142.210072178435</c:v>
                </c:pt>
                <c:pt idx="381">
                  <c:v>8142.210072178435</c:v>
                </c:pt>
                <c:pt idx="382">
                  <c:v>8142.210072178435</c:v>
                </c:pt>
                <c:pt idx="383">
                  <c:v>8142.210072178435</c:v>
                </c:pt>
                <c:pt idx="384">
                  <c:v>8142.210072178435</c:v>
                </c:pt>
                <c:pt idx="385">
                  <c:v>8142.210072178435</c:v>
                </c:pt>
                <c:pt idx="386">
                  <c:v>8142.210072178435</c:v>
                </c:pt>
                <c:pt idx="387">
                  <c:v>8142.210072178435</c:v>
                </c:pt>
                <c:pt idx="388">
                  <c:v>8142.210072178435</c:v>
                </c:pt>
                <c:pt idx="389">
                  <c:v>8142.210072178435</c:v>
                </c:pt>
                <c:pt idx="390">
                  <c:v>8142.210072178435</c:v>
                </c:pt>
                <c:pt idx="391">
                  <c:v>8142.210072178435</c:v>
                </c:pt>
                <c:pt idx="392">
                  <c:v>8142.210072178435</c:v>
                </c:pt>
                <c:pt idx="393">
                  <c:v>8142.210072178435</c:v>
                </c:pt>
                <c:pt idx="394">
                  <c:v>8142.210072178435</c:v>
                </c:pt>
                <c:pt idx="395">
                  <c:v>8142.210072178435</c:v>
                </c:pt>
                <c:pt idx="396">
                  <c:v>8142.210072178435</c:v>
                </c:pt>
                <c:pt idx="397">
                  <c:v>8142.210072178435</c:v>
                </c:pt>
                <c:pt idx="398">
                  <c:v>8142.210072178435</c:v>
                </c:pt>
                <c:pt idx="399">
                  <c:v>8142.210072178435</c:v>
                </c:pt>
                <c:pt idx="400">
                  <c:v>8142.210072178435</c:v>
                </c:pt>
                <c:pt idx="401">
                  <c:v>8142.210072178435</c:v>
                </c:pt>
                <c:pt idx="402">
                  <c:v>8142.210072178435</c:v>
                </c:pt>
                <c:pt idx="403">
                  <c:v>8142.210072178435</c:v>
                </c:pt>
                <c:pt idx="404">
                  <c:v>8142.210072178435</c:v>
                </c:pt>
                <c:pt idx="405">
                  <c:v>8142.210072178435</c:v>
                </c:pt>
                <c:pt idx="406">
                  <c:v>8142.210072178435</c:v>
                </c:pt>
                <c:pt idx="407">
                  <c:v>8142.210072178435</c:v>
                </c:pt>
                <c:pt idx="408">
                  <c:v>8142.210072178435</c:v>
                </c:pt>
                <c:pt idx="409">
                  <c:v>8142.210072178435</c:v>
                </c:pt>
                <c:pt idx="410">
                  <c:v>8142.210072178435</c:v>
                </c:pt>
                <c:pt idx="411">
                  <c:v>8142.210072178435</c:v>
                </c:pt>
                <c:pt idx="412">
                  <c:v>8142.210072178435</c:v>
                </c:pt>
                <c:pt idx="413">
                  <c:v>8142.210072178435</c:v>
                </c:pt>
                <c:pt idx="414">
                  <c:v>8142.210072178435</c:v>
                </c:pt>
                <c:pt idx="415">
                  <c:v>8142.210072178435</c:v>
                </c:pt>
                <c:pt idx="416">
                  <c:v>8142.210072178435</c:v>
                </c:pt>
                <c:pt idx="417">
                  <c:v>8142.210072178435</c:v>
                </c:pt>
                <c:pt idx="418">
                  <c:v>8142.210072178435</c:v>
                </c:pt>
                <c:pt idx="419">
                  <c:v>8142.210072178435</c:v>
                </c:pt>
                <c:pt idx="420">
                  <c:v>8142.210072178435</c:v>
                </c:pt>
                <c:pt idx="421">
                  <c:v>8142.210072178435</c:v>
                </c:pt>
                <c:pt idx="422">
                  <c:v>8142.210072178435</c:v>
                </c:pt>
                <c:pt idx="423">
                  <c:v>8142.210072178435</c:v>
                </c:pt>
                <c:pt idx="424">
                  <c:v>8142.210072178435</c:v>
                </c:pt>
                <c:pt idx="425">
                  <c:v>8142.210072178435</c:v>
                </c:pt>
                <c:pt idx="426">
                  <c:v>8142.210072178435</c:v>
                </c:pt>
                <c:pt idx="427">
                  <c:v>8142.210072178435</c:v>
                </c:pt>
                <c:pt idx="428">
                  <c:v>8142.210072178435</c:v>
                </c:pt>
                <c:pt idx="429">
                  <c:v>8142.210072178435</c:v>
                </c:pt>
                <c:pt idx="430">
                  <c:v>8142.210072178435</c:v>
                </c:pt>
                <c:pt idx="431">
                  <c:v>8142.210072178435</c:v>
                </c:pt>
                <c:pt idx="432">
                  <c:v>8142.210072178435</c:v>
                </c:pt>
                <c:pt idx="433">
                  <c:v>8142.210072178435</c:v>
                </c:pt>
                <c:pt idx="434">
                  <c:v>8142.210072178435</c:v>
                </c:pt>
                <c:pt idx="435">
                  <c:v>8142.210072178435</c:v>
                </c:pt>
                <c:pt idx="436">
                  <c:v>8142.210072178435</c:v>
                </c:pt>
                <c:pt idx="437">
                  <c:v>8142.210072178435</c:v>
                </c:pt>
                <c:pt idx="438">
                  <c:v>8142.210072178435</c:v>
                </c:pt>
                <c:pt idx="439">
                  <c:v>8142.210072178435</c:v>
                </c:pt>
                <c:pt idx="440">
                  <c:v>8142.210072178435</c:v>
                </c:pt>
                <c:pt idx="441">
                  <c:v>8142.210072178435</c:v>
                </c:pt>
                <c:pt idx="442">
                  <c:v>8142.210072178435</c:v>
                </c:pt>
                <c:pt idx="443">
                  <c:v>8142.210072178435</c:v>
                </c:pt>
                <c:pt idx="444">
                  <c:v>8142.210072178435</c:v>
                </c:pt>
                <c:pt idx="445">
                  <c:v>8142.210072178435</c:v>
                </c:pt>
                <c:pt idx="446">
                  <c:v>8142.210072178435</c:v>
                </c:pt>
                <c:pt idx="447">
                  <c:v>8142.210072178435</c:v>
                </c:pt>
                <c:pt idx="448">
                  <c:v>8142.210072178435</c:v>
                </c:pt>
                <c:pt idx="449">
                  <c:v>8142.210072178435</c:v>
                </c:pt>
                <c:pt idx="450">
                  <c:v>8142.210072178435</c:v>
                </c:pt>
                <c:pt idx="451">
                  <c:v>8142.210072178435</c:v>
                </c:pt>
                <c:pt idx="452">
                  <c:v>8142.210072178435</c:v>
                </c:pt>
                <c:pt idx="453">
                  <c:v>8142.210072178435</c:v>
                </c:pt>
                <c:pt idx="454">
                  <c:v>8142.210072178435</c:v>
                </c:pt>
                <c:pt idx="455">
                  <c:v>8142.210072178435</c:v>
                </c:pt>
                <c:pt idx="456">
                  <c:v>8142.210072178435</c:v>
                </c:pt>
                <c:pt idx="457">
                  <c:v>8142.210072178435</c:v>
                </c:pt>
                <c:pt idx="458">
                  <c:v>8142.210072178435</c:v>
                </c:pt>
                <c:pt idx="459">
                  <c:v>8142.210072178435</c:v>
                </c:pt>
                <c:pt idx="460">
                  <c:v>8142.210072178435</c:v>
                </c:pt>
                <c:pt idx="461">
                  <c:v>8142.210072178435</c:v>
                </c:pt>
                <c:pt idx="462">
                  <c:v>8142.210072178435</c:v>
                </c:pt>
                <c:pt idx="463">
                  <c:v>8142.210072178435</c:v>
                </c:pt>
                <c:pt idx="464">
                  <c:v>8142.210072178435</c:v>
                </c:pt>
                <c:pt idx="465">
                  <c:v>8142.210072178435</c:v>
                </c:pt>
                <c:pt idx="466">
                  <c:v>8142.210072178435</c:v>
                </c:pt>
                <c:pt idx="467">
                  <c:v>8142.210072178435</c:v>
                </c:pt>
                <c:pt idx="468">
                  <c:v>8142.210072178435</c:v>
                </c:pt>
                <c:pt idx="469">
                  <c:v>8142.210072178435</c:v>
                </c:pt>
                <c:pt idx="470">
                  <c:v>8142.210072178435</c:v>
                </c:pt>
                <c:pt idx="471">
                  <c:v>8142.210072178435</c:v>
                </c:pt>
                <c:pt idx="472">
                  <c:v>8142.210072178435</c:v>
                </c:pt>
                <c:pt idx="473">
                  <c:v>8142.210072178435</c:v>
                </c:pt>
                <c:pt idx="474">
                  <c:v>8142.210072178435</c:v>
                </c:pt>
                <c:pt idx="475">
                  <c:v>8142.210072178435</c:v>
                </c:pt>
                <c:pt idx="476">
                  <c:v>8142.210072178435</c:v>
                </c:pt>
                <c:pt idx="477">
                  <c:v>8142.210072178435</c:v>
                </c:pt>
                <c:pt idx="478">
                  <c:v>8142.210072178435</c:v>
                </c:pt>
                <c:pt idx="479">
                  <c:v>8142.210072178435</c:v>
                </c:pt>
                <c:pt idx="480">
                  <c:v>8142.210072178435</c:v>
                </c:pt>
                <c:pt idx="481">
                  <c:v>8142.210072178435</c:v>
                </c:pt>
                <c:pt idx="482">
                  <c:v>8142.210072178435</c:v>
                </c:pt>
                <c:pt idx="483">
                  <c:v>8142.210072178435</c:v>
                </c:pt>
                <c:pt idx="484">
                  <c:v>8142.210072178435</c:v>
                </c:pt>
                <c:pt idx="485">
                  <c:v>8142.210072178435</c:v>
                </c:pt>
                <c:pt idx="486">
                  <c:v>8142.210072178435</c:v>
                </c:pt>
                <c:pt idx="487">
                  <c:v>8142.210072178435</c:v>
                </c:pt>
                <c:pt idx="488">
                  <c:v>8142.210072178435</c:v>
                </c:pt>
                <c:pt idx="489">
                  <c:v>8142.210072178435</c:v>
                </c:pt>
                <c:pt idx="490">
                  <c:v>8142.210072178435</c:v>
                </c:pt>
                <c:pt idx="491">
                  <c:v>8142.210072178435</c:v>
                </c:pt>
                <c:pt idx="492">
                  <c:v>8142.210072178435</c:v>
                </c:pt>
                <c:pt idx="493">
                  <c:v>8142.210072178435</c:v>
                </c:pt>
                <c:pt idx="494">
                  <c:v>8142.210072178435</c:v>
                </c:pt>
                <c:pt idx="495">
                  <c:v>8142.210072178435</c:v>
                </c:pt>
                <c:pt idx="496">
                  <c:v>8142.210072178435</c:v>
                </c:pt>
                <c:pt idx="497">
                  <c:v>8142.210072178435</c:v>
                </c:pt>
                <c:pt idx="498">
                  <c:v>8142.210072178435</c:v>
                </c:pt>
                <c:pt idx="499">
                  <c:v>8142.210072178435</c:v>
                </c:pt>
                <c:pt idx="500">
                  <c:v>8142.210072178435</c:v>
                </c:pt>
                <c:pt idx="501">
                  <c:v>8142.210072178435</c:v>
                </c:pt>
                <c:pt idx="502">
                  <c:v>8142.210072178435</c:v>
                </c:pt>
                <c:pt idx="503">
                  <c:v>8142.210072178435</c:v>
                </c:pt>
                <c:pt idx="504">
                  <c:v>8142.210072178435</c:v>
                </c:pt>
                <c:pt idx="505">
                  <c:v>8142.210072178435</c:v>
                </c:pt>
                <c:pt idx="506">
                  <c:v>8142.210072178435</c:v>
                </c:pt>
                <c:pt idx="507">
                  <c:v>8142.210072178435</c:v>
                </c:pt>
                <c:pt idx="508">
                  <c:v>8142.210072178435</c:v>
                </c:pt>
                <c:pt idx="509">
                  <c:v>8142.210072178435</c:v>
                </c:pt>
                <c:pt idx="510">
                  <c:v>8142.210072178435</c:v>
                </c:pt>
                <c:pt idx="511">
                  <c:v>8142.210072178435</c:v>
                </c:pt>
                <c:pt idx="512">
                  <c:v>8142.210072178435</c:v>
                </c:pt>
                <c:pt idx="513">
                  <c:v>8142.210072178435</c:v>
                </c:pt>
                <c:pt idx="514">
                  <c:v>8142.210072178435</c:v>
                </c:pt>
                <c:pt idx="515">
                  <c:v>8142.210072178435</c:v>
                </c:pt>
                <c:pt idx="516">
                  <c:v>8142.210072178435</c:v>
                </c:pt>
                <c:pt idx="517">
                  <c:v>8142.210072178435</c:v>
                </c:pt>
                <c:pt idx="518">
                  <c:v>8142.210072178435</c:v>
                </c:pt>
                <c:pt idx="519">
                  <c:v>8142.210072178435</c:v>
                </c:pt>
                <c:pt idx="520">
                  <c:v>8142.210072178435</c:v>
                </c:pt>
                <c:pt idx="521">
                  <c:v>8142.210072178435</c:v>
                </c:pt>
                <c:pt idx="522">
                  <c:v>8142.210072178435</c:v>
                </c:pt>
                <c:pt idx="523">
                  <c:v>8142.210072178435</c:v>
                </c:pt>
                <c:pt idx="524">
                  <c:v>8142.210072178435</c:v>
                </c:pt>
                <c:pt idx="525">
                  <c:v>8142.210072178435</c:v>
                </c:pt>
                <c:pt idx="526">
                  <c:v>8142.210072178435</c:v>
                </c:pt>
                <c:pt idx="527">
                  <c:v>8142.210072178435</c:v>
                </c:pt>
                <c:pt idx="528">
                  <c:v>8142.210072178435</c:v>
                </c:pt>
                <c:pt idx="529">
                  <c:v>8142.210072178435</c:v>
                </c:pt>
                <c:pt idx="530">
                  <c:v>8142.210072178435</c:v>
                </c:pt>
                <c:pt idx="531">
                  <c:v>8142.210072178435</c:v>
                </c:pt>
                <c:pt idx="532">
                  <c:v>8142.210072178435</c:v>
                </c:pt>
                <c:pt idx="533">
                  <c:v>8142.210072178435</c:v>
                </c:pt>
                <c:pt idx="534">
                  <c:v>8142.210072178435</c:v>
                </c:pt>
                <c:pt idx="535">
                  <c:v>8142.210072178435</c:v>
                </c:pt>
                <c:pt idx="536">
                  <c:v>8142.210072178435</c:v>
                </c:pt>
                <c:pt idx="537">
                  <c:v>8142.210072178435</c:v>
                </c:pt>
                <c:pt idx="538">
                  <c:v>8142.210072178435</c:v>
                </c:pt>
                <c:pt idx="539">
                  <c:v>8142.210072178435</c:v>
                </c:pt>
                <c:pt idx="540">
                  <c:v>8142.210072178435</c:v>
                </c:pt>
                <c:pt idx="541">
                  <c:v>8142.210072178435</c:v>
                </c:pt>
                <c:pt idx="542">
                  <c:v>8142.210072178435</c:v>
                </c:pt>
                <c:pt idx="543">
                  <c:v>8142.210072178435</c:v>
                </c:pt>
                <c:pt idx="544">
                  <c:v>8142.210072178435</c:v>
                </c:pt>
                <c:pt idx="545">
                  <c:v>8142.210072178435</c:v>
                </c:pt>
                <c:pt idx="546">
                  <c:v>8142.210072178435</c:v>
                </c:pt>
                <c:pt idx="547">
                  <c:v>8142.210072178435</c:v>
                </c:pt>
                <c:pt idx="548">
                  <c:v>8142.210072178435</c:v>
                </c:pt>
                <c:pt idx="549">
                  <c:v>8142.210072178435</c:v>
                </c:pt>
                <c:pt idx="550">
                  <c:v>8142.210072178435</c:v>
                </c:pt>
                <c:pt idx="551">
                  <c:v>8142.210072178435</c:v>
                </c:pt>
                <c:pt idx="552">
                  <c:v>8142.210072178435</c:v>
                </c:pt>
                <c:pt idx="553">
                  <c:v>8142.210072178435</c:v>
                </c:pt>
                <c:pt idx="554">
                  <c:v>8142.210072178435</c:v>
                </c:pt>
                <c:pt idx="555">
                  <c:v>8142.210072178435</c:v>
                </c:pt>
                <c:pt idx="556">
                  <c:v>8142.210072178435</c:v>
                </c:pt>
                <c:pt idx="557">
                  <c:v>8142.210072178435</c:v>
                </c:pt>
                <c:pt idx="558">
                  <c:v>8142.210072178435</c:v>
                </c:pt>
                <c:pt idx="559">
                  <c:v>8142.210072178435</c:v>
                </c:pt>
                <c:pt idx="560">
                  <c:v>8142.210072178435</c:v>
                </c:pt>
                <c:pt idx="561">
                  <c:v>8142.210072178435</c:v>
                </c:pt>
                <c:pt idx="562">
                  <c:v>8142.210072178435</c:v>
                </c:pt>
                <c:pt idx="563">
                  <c:v>8142.210072178435</c:v>
                </c:pt>
                <c:pt idx="564">
                  <c:v>8142.210072178435</c:v>
                </c:pt>
                <c:pt idx="565">
                  <c:v>8142.210072178435</c:v>
                </c:pt>
                <c:pt idx="566">
                  <c:v>8142.210072178435</c:v>
                </c:pt>
                <c:pt idx="567">
                  <c:v>8142.210072178435</c:v>
                </c:pt>
                <c:pt idx="568">
                  <c:v>8142.210072178435</c:v>
                </c:pt>
                <c:pt idx="569">
                  <c:v>8142.210072178435</c:v>
                </c:pt>
                <c:pt idx="570">
                  <c:v>8142.210072178435</c:v>
                </c:pt>
                <c:pt idx="571">
                  <c:v>8142.210072178435</c:v>
                </c:pt>
                <c:pt idx="572">
                  <c:v>8142.210072178435</c:v>
                </c:pt>
                <c:pt idx="573">
                  <c:v>8142.210072178435</c:v>
                </c:pt>
                <c:pt idx="574">
                  <c:v>8142.210072178435</c:v>
                </c:pt>
                <c:pt idx="575">
                  <c:v>8142.210072178435</c:v>
                </c:pt>
                <c:pt idx="576">
                  <c:v>8142.210072178435</c:v>
                </c:pt>
                <c:pt idx="577">
                  <c:v>8142.210072178435</c:v>
                </c:pt>
                <c:pt idx="578">
                  <c:v>8142.210072178435</c:v>
                </c:pt>
                <c:pt idx="579">
                  <c:v>8142.210072178435</c:v>
                </c:pt>
                <c:pt idx="580">
                  <c:v>8142.210072178435</c:v>
                </c:pt>
                <c:pt idx="581">
                  <c:v>8142.210072178435</c:v>
                </c:pt>
                <c:pt idx="582">
                  <c:v>8142.210072178435</c:v>
                </c:pt>
                <c:pt idx="583">
                  <c:v>8142.210072178435</c:v>
                </c:pt>
                <c:pt idx="584">
                  <c:v>8142.210072178435</c:v>
                </c:pt>
                <c:pt idx="585">
                  <c:v>8142.210072178435</c:v>
                </c:pt>
                <c:pt idx="586">
                  <c:v>8142.210072178435</c:v>
                </c:pt>
                <c:pt idx="587">
                  <c:v>8142.210072178435</c:v>
                </c:pt>
                <c:pt idx="588">
                  <c:v>8142.210072178435</c:v>
                </c:pt>
                <c:pt idx="589">
                  <c:v>8142.210072178435</c:v>
                </c:pt>
                <c:pt idx="590">
                  <c:v>8142.210072178435</c:v>
                </c:pt>
                <c:pt idx="591">
                  <c:v>8142.210072178435</c:v>
                </c:pt>
                <c:pt idx="592">
                  <c:v>8142.210072178435</c:v>
                </c:pt>
                <c:pt idx="593">
                  <c:v>8142.210072178435</c:v>
                </c:pt>
                <c:pt idx="594">
                  <c:v>8142.210072178435</c:v>
                </c:pt>
                <c:pt idx="595">
                  <c:v>8142.210072178435</c:v>
                </c:pt>
                <c:pt idx="596">
                  <c:v>8142.210072178435</c:v>
                </c:pt>
                <c:pt idx="597">
                  <c:v>8142.210072178435</c:v>
                </c:pt>
                <c:pt idx="598">
                  <c:v>8142.210072178435</c:v>
                </c:pt>
                <c:pt idx="599">
                  <c:v>8142.210072178435</c:v>
                </c:pt>
                <c:pt idx="600">
                  <c:v>8142.210072178435</c:v>
                </c:pt>
                <c:pt idx="601">
                  <c:v>8142.210072178435</c:v>
                </c:pt>
                <c:pt idx="602">
                  <c:v>8142.210072178435</c:v>
                </c:pt>
                <c:pt idx="603">
                  <c:v>8142.210072178435</c:v>
                </c:pt>
                <c:pt idx="604">
                  <c:v>8142.210072178435</c:v>
                </c:pt>
                <c:pt idx="605">
                  <c:v>8142.210072178435</c:v>
                </c:pt>
                <c:pt idx="606">
                  <c:v>8142.210072178435</c:v>
                </c:pt>
                <c:pt idx="607">
                  <c:v>8142.210072178435</c:v>
                </c:pt>
                <c:pt idx="608">
                  <c:v>8142.210072178435</c:v>
                </c:pt>
                <c:pt idx="609">
                  <c:v>8142.210072178435</c:v>
                </c:pt>
                <c:pt idx="610">
                  <c:v>8142.210072178435</c:v>
                </c:pt>
                <c:pt idx="611">
                  <c:v>8142.210072178435</c:v>
                </c:pt>
                <c:pt idx="612">
                  <c:v>8142.210072178435</c:v>
                </c:pt>
                <c:pt idx="613">
                  <c:v>8142.210072178435</c:v>
                </c:pt>
                <c:pt idx="614">
                  <c:v>8142.210072178435</c:v>
                </c:pt>
                <c:pt idx="615">
                  <c:v>8142.210072178435</c:v>
                </c:pt>
                <c:pt idx="616">
                  <c:v>8142.210072178435</c:v>
                </c:pt>
                <c:pt idx="617">
                  <c:v>8142.210072178435</c:v>
                </c:pt>
                <c:pt idx="618">
                  <c:v>8142.210072178435</c:v>
                </c:pt>
                <c:pt idx="619">
                  <c:v>8142.210072178435</c:v>
                </c:pt>
                <c:pt idx="620">
                  <c:v>8142.210072178435</c:v>
                </c:pt>
                <c:pt idx="621">
                  <c:v>8142.210072178435</c:v>
                </c:pt>
                <c:pt idx="622">
                  <c:v>8142.210072178435</c:v>
                </c:pt>
                <c:pt idx="623">
                  <c:v>8142.210072178435</c:v>
                </c:pt>
                <c:pt idx="624">
                  <c:v>8142.210072178435</c:v>
                </c:pt>
                <c:pt idx="625">
                  <c:v>8142.210072178435</c:v>
                </c:pt>
                <c:pt idx="626">
                  <c:v>8142.210072178435</c:v>
                </c:pt>
                <c:pt idx="627">
                  <c:v>8142.210072178435</c:v>
                </c:pt>
                <c:pt idx="628">
                  <c:v>8142.210072178435</c:v>
                </c:pt>
                <c:pt idx="629">
                  <c:v>8142.210072178435</c:v>
                </c:pt>
                <c:pt idx="630">
                  <c:v>8142.210072178435</c:v>
                </c:pt>
                <c:pt idx="631">
                  <c:v>8142.210072178435</c:v>
                </c:pt>
                <c:pt idx="632">
                  <c:v>8142.210072178435</c:v>
                </c:pt>
                <c:pt idx="633">
                  <c:v>8142.210072178435</c:v>
                </c:pt>
                <c:pt idx="634">
                  <c:v>8142.210072178435</c:v>
                </c:pt>
                <c:pt idx="635">
                  <c:v>8142.210072178435</c:v>
                </c:pt>
                <c:pt idx="636">
                  <c:v>8142.210072178435</c:v>
                </c:pt>
                <c:pt idx="637">
                  <c:v>8142.210072178435</c:v>
                </c:pt>
                <c:pt idx="638">
                  <c:v>8142.210072178435</c:v>
                </c:pt>
                <c:pt idx="639">
                  <c:v>8142.210072178435</c:v>
                </c:pt>
                <c:pt idx="640">
                  <c:v>8142.210072178435</c:v>
                </c:pt>
                <c:pt idx="641">
                  <c:v>8142.210072178435</c:v>
                </c:pt>
                <c:pt idx="642">
                  <c:v>8142.210072178435</c:v>
                </c:pt>
                <c:pt idx="643">
                  <c:v>8142.210072178435</c:v>
                </c:pt>
                <c:pt idx="644">
                  <c:v>8142.210072178435</c:v>
                </c:pt>
                <c:pt idx="645">
                  <c:v>8142.210072178435</c:v>
                </c:pt>
                <c:pt idx="646">
                  <c:v>8142.210072178435</c:v>
                </c:pt>
                <c:pt idx="647">
                  <c:v>8142.210072178435</c:v>
                </c:pt>
                <c:pt idx="648">
                  <c:v>8142.210072178435</c:v>
                </c:pt>
                <c:pt idx="649">
                  <c:v>8142.210072178435</c:v>
                </c:pt>
                <c:pt idx="650">
                  <c:v>8142.210072178435</c:v>
                </c:pt>
                <c:pt idx="651">
                  <c:v>8142.210072178435</c:v>
                </c:pt>
                <c:pt idx="652">
                  <c:v>8142.210072178435</c:v>
                </c:pt>
                <c:pt idx="653">
                  <c:v>8142.210072178435</c:v>
                </c:pt>
                <c:pt idx="654">
                  <c:v>8142.210072178435</c:v>
                </c:pt>
                <c:pt idx="655">
                  <c:v>8142.210072178435</c:v>
                </c:pt>
                <c:pt idx="656">
                  <c:v>8142.210072178435</c:v>
                </c:pt>
                <c:pt idx="657">
                  <c:v>8142.210072178435</c:v>
                </c:pt>
                <c:pt idx="658">
                  <c:v>8142.210072178435</c:v>
                </c:pt>
                <c:pt idx="659">
                  <c:v>8142.210072178435</c:v>
                </c:pt>
                <c:pt idx="660">
                  <c:v>8142.210072178435</c:v>
                </c:pt>
                <c:pt idx="661">
                  <c:v>8142.210072178435</c:v>
                </c:pt>
                <c:pt idx="662">
                  <c:v>8142.210072178435</c:v>
                </c:pt>
                <c:pt idx="663">
                  <c:v>8142.210072178435</c:v>
                </c:pt>
                <c:pt idx="664">
                  <c:v>8142.210072178435</c:v>
                </c:pt>
                <c:pt idx="665">
                  <c:v>8142.210072178435</c:v>
                </c:pt>
                <c:pt idx="666">
                  <c:v>8142.210072178435</c:v>
                </c:pt>
                <c:pt idx="667">
                  <c:v>8142.210072178435</c:v>
                </c:pt>
                <c:pt idx="668">
                  <c:v>8142.210072178435</c:v>
                </c:pt>
                <c:pt idx="669">
                  <c:v>8142.210072178435</c:v>
                </c:pt>
                <c:pt idx="670">
                  <c:v>8142.210072178435</c:v>
                </c:pt>
                <c:pt idx="671">
                  <c:v>8142.210072178435</c:v>
                </c:pt>
                <c:pt idx="672">
                  <c:v>8142.210072178435</c:v>
                </c:pt>
                <c:pt idx="673">
                  <c:v>8142.210072178435</c:v>
                </c:pt>
                <c:pt idx="674">
                  <c:v>8142.210072178435</c:v>
                </c:pt>
                <c:pt idx="675">
                  <c:v>8142.210072178435</c:v>
                </c:pt>
                <c:pt idx="676">
                  <c:v>8142.210072178435</c:v>
                </c:pt>
                <c:pt idx="677">
                  <c:v>8142.210072178435</c:v>
                </c:pt>
                <c:pt idx="678">
                  <c:v>8142.210072178435</c:v>
                </c:pt>
                <c:pt idx="679">
                  <c:v>8142.210072178435</c:v>
                </c:pt>
                <c:pt idx="680">
                  <c:v>8142.210072178435</c:v>
                </c:pt>
                <c:pt idx="681">
                  <c:v>8142.210072178435</c:v>
                </c:pt>
                <c:pt idx="682">
                  <c:v>8142.210072178435</c:v>
                </c:pt>
                <c:pt idx="683">
                  <c:v>8142.210072178435</c:v>
                </c:pt>
                <c:pt idx="684">
                  <c:v>8142.210072178435</c:v>
                </c:pt>
                <c:pt idx="685">
                  <c:v>8142.210072178435</c:v>
                </c:pt>
                <c:pt idx="686">
                  <c:v>8142.210072178435</c:v>
                </c:pt>
                <c:pt idx="687">
                  <c:v>8142.210072178435</c:v>
                </c:pt>
                <c:pt idx="688">
                  <c:v>8142.210072178435</c:v>
                </c:pt>
                <c:pt idx="689">
                  <c:v>8142.210072178435</c:v>
                </c:pt>
                <c:pt idx="690">
                  <c:v>8142.210072178435</c:v>
                </c:pt>
                <c:pt idx="691">
                  <c:v>8142.210072178435</c:v>
                </c:pt>
                <c:pt idx="692">
                  <c:v>8142.210072178435</c:v>
                </c:pt>
                <c:pt idx="693">
                  <c:v>8142.210072178435</c:v>
                </c:pt>
                <c:pt idx="694">
                  <c:v>8142.210072178435</c:v>
                </c:pt>
                <c:pt idx="695">
                  <c:v>8142.210072178435</c:v>
                </c:pt>
                <c:pt idx="696">
                  <c:v>8142.210072178435</c:v>
                </c:pt>
                <c:pt idx="697">
                  <c:v>8142.210072178435</c:v>
                </c:pt>
                <c:pt idx="698">
                  <c:v>8142.210072178435</c:v>
                </c:pt>
                <c:pt idx="699">
                  <c:v>8142.210072178435</c:v>
                </c:pt>
                <c:pt idx="700">
                  <c:v>8142.210072178435</c:v>
                </c:pt>
                <c:pt idx="701">
                  <c:v>8142.210072178435</c:v>
                </c:pt>
                <c:pt idx="702">
                  <c:v>8142.210072178435</c:v>
                </c:pt>
                <c:pt idx="703">
                  <c:v>8142.210072178435</c:v>
                </c:pt>
                <c:pt idx="704">
                  <c:v>8142.210072178435</c:v>
                </c:pt>
                <c:pt idx="705">
                  <c:v>8142.210072178435</c:v>
                </c:pt>
                <c:pt idx="706">
                  <c:v>8142.210072178435</c:v>
                </c:pt>
                <c:pt idx="707">
                  <c:v>8142.210072178435</c:v>
                </c:pt>
                <c:pt idx="708">
                  <c:v>8142.210072178435</c:v>
                </c:pt>
                <c:pt idx="709">
                  <c:v>8142.210072178435</c:v>
                </c:pt>
                <c:pt idx="710">
                  <c:v>8142.210072178435</c:v>
                </c:pt>
                <c:pt idx="711">
                  <c:v>8142.210072178435</c:v>
                </c:pt>
                <c:pt idx="712">
                  <c:v>8142.210072178435</c:v>
                </c:pt>
                <c:pt idx="713">
                  <c:v>8142.210072178435</c:v>
                </c:pt>
                <c:pt idx="714">
                  <c:v>8142.210072178435</c:v>
                </c:pt>
                <c:pt idx="715">
                  <c:v>8142.210072178435</c:v>
                </c:pt>
                <c:pt idx="716">
                  <c:v>8142.210072178435</c:v>
                </c:pt>
                <c:pt idx="717">
                  <c:v>8142.210072178435</c:v>
                </c:pt>
                <c:pt idx="718">
                  <c:v>8142.210072178435</c:v>
                </c:pt>
                <c:pt idx="719">
                  <c:v>8142.210072178435</c:v>
                </c:pt>
                <c:pt idx="720">
                  <c:v>8142.210072178435</c:v>
                </c:pt>
                <c:pt idx="721">
                  <c:v>8142.210072178435</c:v>
                </c:pt>
                <c:pt idx="722">
                  <c:v>8142.210072178435</c:v>
                </c:pt>
                <c:pt idx="723">
                  <c:v>8142.210072178435</c:v>
                </c:pt>
                <c:pt idx="724">
                  <c:v>8142.210072178435</c:v>
                </c:pt>
                <c:pt idx="725">
                  <c:v>8142.210072178435</c:v>
                </c:pt>
                <c:pt idx="726">
                  <c:v>8142.210072178435</c:v>
                </c:pt>
                <c:pt idx="727">
                  <c:v>8142.210072178435</c:v>
                </c:pt>
                <c:pt idx="728">
                  <c:v>8142.210072178435</c:v>
                </c:pt>
                <c:pt idx="729">
                  <c:v>8142.210072178435</c:v>
                </c:pt>
                <c:pt idx="730">
                  <c:v>8142.210072178435</c:v>
                </c:pt>
                <c:pt idx="731">
                  <c:v>8142.210072178435</c:v>
                </c:pt>
                <c:pt idx="732">
                  <c:v>8142.210072178435</c:v>
                </c:pt>
                <c:pt idx="733">
                  <c:v>8142.210072178435</c:v>
                </c:pt>
                <c:pt idx="734">
                  <c:v>8142.210072178435</c:v>
                </c:pt>
                <c:pt idx="735">
                  <c:v>8142.210072178435</c:v>
                </c:pt>
                <c:pt idx="736">
                  <c:v>8142.210072178435</c:v>
                </c:pt>
                <c:pt idx="737">
                  <c:v>8142.210072178435</c:v>
                </c:pt>
                <c:pt idx="738">
                  <c:v>8142.210072178435</c:v>
                </c:pt>
                <c:pt idx="739">
                  <c:v>8142.210072178435</c:v>
                </c:pt>
                <c:pt idx="740">
                  <c:v>8142.210072178435</c:v>
                </c:pt>
                <c:pt idx="741">
                  <c:v>8142.210072178435</c:v>
                </c:pt>
                <c:pt idx="742">
                  <c:v>8142.210072178435</c:v>
                </c:pt>
                <c:pt idx="743">
                  <c:v>8142.210072178435</c:v>
                </c:pt>
                <c:pt idx="744">
                  <c:v>8142.210072178435</c:v>
                </c:pt>
                <c:pt idx="745">
                  <c:v>8142.210072178435</c:v>
                </c:pt>
                <c:pt idx="746">
                  <c:v>8142.210072178435</c:v>
                </c:pt>
                <c:pt idx="747">
                  <c:v>8142.210072178435</c:v>
                </c:pt>
                <c:pt idx="748">
                  <c:v>8142.210072178435</c:v>
                </c:pt>
                <c:pt idx="749">
                  <c:v>8142.210072178435</c:v>
                </c:pt>
                <c:pt idx="750">
                  <c:v>8142.210072178435</c:v>
                </c:pt>
                <c:pt idx="751">
                  <c:v>8142.210072178435</c:v>
                </c:pt>
                <c:pt idx="752">
                  <c:v>8142.210072178435</c:v>
                </c:pt>
                <c:pt idx="753">
                  <c:v>8142.210072178435</c:v>
                </c:pt>
                <c:pt idx="754">
                  <c:v>8142.210072178435</c:v>
                </c:pt>
                <c:pt idx="755">
                  <c:v>8142.210072178435</c:v>
                </c:pt>
                <c:pt idx="756">
                  <c:v>8142.210072178435</c:v>
                </c:pt>
                <c:pt idx="757">
                  <c:v>8142.210072178435</c:v>
                </c:pt>
                <c:pt idx="758">
                  <c:v>8142.210072178435</c:v>
                </c:pt>
                <c:pt idx="759">
                  <c:v>8142.210072178435</c:v>
                </c:pt>
                <c:pt idx="760">
                  <c:v>8142.210072178435</c:v>
                </c:pt>
                <c:pt idx="761">
                  <c:v>8142.210072178435</c:v>
                </c:pt>
                <c:pt idx="762">
                  <c:v>8142.210072178435</c:v>
                </c:pt>
                <c:pt idx="763">
                  <c:v>8142.210072178435</c:v>
                </c:pt>
                <c:pt idx="764">
                  <c:v>8142.210072178435</c:v>
                </c:pt>
                <c:pt idx="765">
                  <c:v>8142.210072178435</c:v>
                </c:pt>
                <c:pt idx="766">
                  <c:v>8142.210072178435</c:v>
                </c:pt>
                <c:pt idx="767">
                  <c:v>8142.210072178435</c:v>
                </c:pt>
                <c:pt idx="768">
                  <c:v>8142.210072178435</c:v>
                </c:pt>
                <c:pt idx="769">
                  <c:v>8142.210072178435</c:v>
                </c:pt>
                <c:pt idx="770">
                  <c:v>8142.210072178435</c:v>
                </c:pt>
                <c:pt idx="771">
                  <c:v>8142.210072178435</c:v>
                </c:pt>
                <c:pt idx="772">
                  <c:v>8142.210072178435</c:v>
                </c:pt>
                <c:pt idx="773">
                  <c:v>8142.210072178435</c:v>
                </c:pt>
                <c:pt idx="774">
                  <c:v>8142.210072178435</c:v>
                </c:pt>
                <c:pt idx="775">
                  <c:v>8142.210072178435</c:v>
                </c:pt>
                <c:pt idx="776">
                  <c:v>8142.210072178435</c:v>
                </c:pt>
                <c:pt idx="777">
                  <c:v>8142.210072178435</c:v>
                </c:pt>
                <c:pt idx="778">
                  <c:v>8142.210072178435</c:v>
                </c:pt>
                <c:pt idx="779">
                  <c:v>8142.210072178435</c:v>
                </c:pt>
                <c:pt idx="780">
                  <c:v>8142.210072178435</c:v>
                </c:pt>
                <c:pt idx="781">
                  <c:v>8142.210072178435</c:v>
                </c:pt>
                <c:pt idx="782">
                  <c:v>8142.210072178435</c:v>
                </c:pt>
                <c:pt idx="783">
                  <c:v>8142.210072178435</c:v>
                </c:pt>
                <c:pt idx="784">
                  <c:v>8142.210072178435</c:v>
                </c:pt>
                <c:pt idx="785">
                  <c:v>8142.210072178435</c:v>
                </c:pt>
                <c:pt idx="786">
                  <c:v>8142.210072178435</c:v>
                </c:pt>
                <c:pt idx="787">
                  <c:v>8142.210072178435</c:v>
                </c:pt>
                <c:pt idx="788">
                  <c:v>8142.210072178435</c:v>
                </c:pt>
                <c:pt idx="789">
                  <c:v>8142.210072178435</c:v>
                </c:pt>
                <c:pt idx="790">
                  <c:v>8142.210072178435</c:v>
                </c:pt>
                <c:pt idx="791">
                  <c:v>8142.210072178435</c:v>
                </c:pt>
                <c:pt idx="792">
                  <c:v>8142.210072178435</c:v>
                </c:pt>
                <c:pt idx="793">
                  <c:v>8142.210072178435</c:v>
                </c:pt>
                <c:pt idx="794">
                  <c:v>8142.210072178435</c:v>
                </c:pt>
                <c:pt idx="795">
                  <c:v>8142.210072178435</c:v>
                </c:pt>
                <c:pt idx="796">
                  <c:v>8142.210072178435</c:v>
                </c:pt>
                <c:pt idx="797">
                  <c:v>8142.210072178435</c:v>
                </c:pt>
                <c:pt idx="798">
                  <c:v>8142.210072178435</c:v>
                </c:pt>
                <c:pt idx="799">
                  <c:v>8142.210072178435</c:v>
                </c:pt>
                <c:pt idx="800">
                  <c:v>8142.210072178435</c:v>
                </c:pt>
                <c:pt idx="801">
                  <c:v>8142.210072178435</c:v>
                </c:pt>
                <c:pt idx="802">
                  <c:v>8142.210072178435</c:v>
                </c:pt>
                <c:pt idx="803">
                  <c:v>8142.210072178435</c:v>
                </c:pt>
                <c:pt idx="804">
                  <c:v>8142.210072178435</c:v>
                </c:pt>
                <c:pt idx="805">
                  <c:v>8142.210072178435</c:v>
                </c:pt>
                <c:pt idx="806">
                  <c:v>8142.210072178435</c:v>
                </c:pt>
                <c:pt idx="807">
                  <c:v>8142.210072178435</c:v>
                </c:pt>
                <c:pt idx="808">
                  <c:v>8142.210072178435</c:v>
                </c:pt>
                <c:pt idx="809">
                  <c:v>8142.210072178435</c:v>
                </c:pt>
                <c:pt idx="810">
                  <c:v>8142.210072178435</c:v>
                </c:pt>
                <c:pt idx="811">
                  <c:v>8142.210072178435</c:v>
                </c:pt>
                <c:pt idx="812">
                  <c:v>8142.210072178435</c:v>
                </c:pt>
                <c:pt idx="813">
                  <c:v>8142.210072178435</c:v>
                </c:pt>
                <c:pt idx="814">
                  <c:v>8142.210072178435</c:v>
                </c:pt>
                <c:pt idx="815">
                  <c:v>8142.210072178435</c:v>
                </c:pt>
                <c:pt idx="816">
                  <c:v>8142.210072178435</c:v>
                </c:pt>
                <c:pt idx="817">
                  <c:v>8142.210072178435</c:v>
                </c:pt>
                <c:pt idx="818">
                  <c:v>8142.210072178435</c:v>
                </c:pt>
                <c:pt idx="819">
                  <c:v>8142.210072178435</c:v>
                </c:pt>
                <c:pt idx="820">
                  <c:v>8142.210072178435</c:v>
                </c:pt>
                <c:pt idx="821">
                  <c:v>8142.210072178435</c:v>
                </c:pt>
                <c:pt idx="822">
                  <c:v>8142.210072178435</c:v>
                </c:pt>
                <c:pt idx="823">
                  <c:v>8142.210072178435</c:v>
                </c:pt>
                <c:pt idx="824">
                  <c:v>8142.210072178435</c:v>
                </c:pt>
                <c:pt idx="825">
                  <c:v>8142.210072178435</c:v>
                </c:pt>
                <c:pt idx="826">
                  <c:v>8142.210072178435</c:v>
                </c:pt>
                <c:pt idx="827">
                  <c:v>8142.210072178435</c:v>
                </c:pt>
                <c:pt idx="828">
                  <c:v>8142.210072178435</c:v>
                </c:pt>
                <c:pt idx="829">
                  <c:v>8142.210072178435</c:v>
                </c:pt>
                <c:pt idx="830">
                  <c:v>8142.210072178435</c:v>
                </c:pt>
                <c:pt idx="831">
                  <c:v>8142.210072178435</c:v>
                </c:pt>
                <c:pt idx="832">
                  <c:v>8142.210072178435</c:v>
                </c:pt>
                <c:pt idx="833">
                  <c:v>8142.210072178435</c:v>
                </c:pt>
                <c:pt idx="834">
                  <c:v>8142.210072178435</c:v>
                </c:pt>
                <c:pt idx="835">
                  <c:v>8142.210072178435</c:v>
                </c:pt>
                <c:pt idx="836">
                  <c:v>8142.210072178435</c:v>
                </c:pt>
                <c:pt idx="837">
                  <c:v>8142.210072178435</c:v>
                </c:pt>
                <c:pt idx="838">
                  <c:v>8142.210072178435</c:v>
                </c:pt>
                <c:pt idx="839">
                  <c:v>8142.210072178435</c:v>
                </c:pt>
                <c:pt idx="840">
                  <c:v>8142.210072178435</c:v>
                </c:pt>
                <c:pt idx="841">
                  <c:v>8142.210072178435</c:v>
                </c:pt>
                <c:pt idx="842">
                  <c:v>8142.210072178435</c:v>
                </c:pt>
                <c:pt idx="843">
                  <c:v>8142.210072178435</c:v>
                </c:pt>
                <c:pt idx="844">
                  <c:v>8142.210072178435</c:v>
                </c:pt>
                <c:pt idx="845">
                  <c:v>8142.210072178435</c:v>
                </c:pt>
                <c:pt idx="846">
                  <c:v>8142.210072178435</c:v>
                </c:pt>
                <c:pt idx="847">
                  <c:v>8142.210072178435</c:v>
                </c:pt>
                <c:pt idx="848">
                  <c:v>8142.210072178435</c:v>
                </c:pt>
                <c:pt idx="849">
                  <c:v>8142.210072178435</c:v>
                </c:pt>
                <c:pt idx="850">
                  <c:v>8142.210072178435</c:v>
                </c:pt>
                <c:pt idx="851">
                  <c:v>8142.210072178435</c:v>
                </c:pt>
                <c:pt idx="852">
                  <c:v>8142.210072178435</c:v>
                </c:pt>
                <c:pt idx="853">
                  <c:v>8142.210072178435</c:v>
                </c:pt>
                <c:pt idx="854">
                  <c:v>8142.210072178435</c:v>
                </c:pt>
                <c:pt idx="855">
                  <c:v>8142.210072178435</c:v>
                </c:pt>
                <c:pt idx="856">
                  <c:v>8142.210072178435</c:v>
                </c:pt>
                <c:pt idx="857">
                  <c:v>8142.210072178435</c:v>
                </c:pt>
                <c:pt idx="858">
                  <c:v>8142.210072178435</c:v>
                </c:pt>
                <c:pt idx="859">
                  <c:v>8142.210072178435</c:v>
                </c:pt>
                <c:pt idx="860">
                  <c:v>8142.210072178435</c:v>
                </c:pt>
                <c:pt idx="861">
                  <c:v>8142.210072178435</c:v>
                </c:pt>
                <c:pt idx="862">
                  <c:v>8142.210072178435</c:v>
                </c:pt>
                <c:pt idx="863">
                  <c:v>8142.210072178435</c:v>
                </c:pt>
                <c:pt idx="864">
                  <c:v>8142.210072178435</c:v>
                </c:pt>
                <c:pt idx="865">
                  <c:v>8142.210072178435</c:v>
                </c:pt>
                <c:pt idx="866">
                  <c:v>8142.210072178435</c:v>
                </c:pt>
                <c:pt idx="867">
                  <c:v>8142.210072178435</c:v>
                </c:pt>
                <c:pt idx="868">
                  <c:v>8142.210072178435</c:v>
                </c:pt>
                <c:pt idx="869">
                  <c:v>8142.210072178435</c:v>
                </c:pt>
                <c:pt idx="870">
                  <c:v>8142.210072178435</c:v>
                </c:pt>
                <c:pt idx="871">
                  <c:v>8142.210072178435</c:v>
                </c:pt>
                <c:pt idx="872">
                  <c:v>8142.210072178435</c:v>
                </c:pt>
                <c:pt idx="873">
                  <c:v>8142.210072178435</c:v>
                </c:pt>
                <c:pt idx="874">
                  <c:v>8142.210072178435</c:v>
                </c:pt>
                <c:pt idx="875">
                  <c:v>8142.210072178435</c:v>
                </c:pt>
                <c:pt idx="876">
                  <c:v>8142.210072178435</c:v>
                </c:pt>
                <c:pt idx="877">
                  <c:v>8142.210072178435</c:v>
                </c:pt>
                <c:pt idx="878">
                  <c:v>8142.210072178435</c:v>
                </c:pt>
                <c:pt idx="879">
                  <c:v>8142.210072178435</c:v>
                </c:pt>
                <c:pt idx="880">
                  <c:v>8142.210072178435</c:v>
                </c:pt>
                <c:pt idx="881">
                  <c:v>8142.210072178435</c:v>
                </c:pt>
                <c:pt idx="882">
                  <c:v>8142.210072178435</c:v>
                </c:pt>
                <c:pt idx="883">
                  <c:v>8142.210072178435</c:v>
                </c:pt>
                <c:pt idx="884">
                  <c:v>8142.210072178435</c:v>
                </c:pt>
                <c:pt idx="885">
                  <c:v>8142.210072178435</c:v>
                </c:pt>
                <c:pt idx="886">
                  <c:v>8142.210072178435</c:v>
                </c:pt>
                <c:pt idx="887">
                  <c:v>8142.210072178435</c:v>
                </c:pt>
                <c:pt idx="888">
                  <c:v>8142.210072178435</c:v>
                </c:pt>
                <c:pt idx="889">
                  <c:v>8142.210072178435</c:v>
                </c:pt>
                <c:pt idx="890">
                  <c:v>8142.210072178435</c:v>
                </c:pt>
                <c:pt idx="891">
                  <c:v>8142.210072178435</c:v>
                </c:pt>
                <c:pt idx="892">
                  <c:v>8142.210072178435</c:v>
                </c:pt>
                <c:pt idx="893">
                  <c:v>8142.210072178435</c:v>
                </c:pt>
                <c:pt idx="894">
                  <c:v>8142.210072178435</c:v>
                </c:pt>
                <c:pt idx="895">
                  <c:v>8142.210072178435</c:v>
                </c:pt>
                <c:pt idx="896">
                  <c:v>8142.210072178435</c:v>
                </c:pt>
                <c:pt idx="897">
                  <c:v>8142.210072178435</c:v>
                </c:pt>
                <c:pt idx="898">
                  <c:v>8142.210072178435</c:v>
                </c:pt>
                <c:pt idx="899">
                  <c:v>8142.210072178435</c:v>
                </c:pt>
                <c:pt idx="900">
                  <c:v>8142.210072178435</c:v>
                </c:pt>
                <c:pt idx="901">
                  <c:v>8142.210072178435</c:v>
                </c:pt>
                <c:pt idx="902">
                  <c:v>8142.210072178435</c:v>
                </c:pt>
                <c:pt idx="903">
                  <c:v>8142.210072178435</c:v>
                </c:pt>
                <c:pt idx="904">
                  <c:v>8142.210072178435</c:v>
                </c:pt>
                <c:pt idx="905">
                  <c:v>8142.210072178435</c:v>
                </c:pt>
                <c:pt idx="906">
                  <c:v>8142.210072178435</c:v>
                </c:pt>
                <c:pt idx="907">
                  <c:v>8142.210072178435</c:v>
                </c:pt>
                <c:pt idx="908">
                  <c:v>8142.210072178435</c:v>
                </c:pt>
                <c:pt idx="909">
                  <c:v>8142.210072178435</c:v>
                </c:pt>
                <c:pt idx="910">
                  <c:v>8142.210072178435</c:v>
                </c:pt>
                <c:pt idx="911">
                  <c:v>8142.210072178435</c:v>
                </c:pt>
                <c:pt idx="912">
                  <c:v>8142.210072178435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Trans!$A$2:$A$914</c:f>
              <c:numCache>
                <c:formatCode>General</c:formatCode>
                <c:ptCount val="9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</c:numCache>
            </c:numRef>
          </c:cat>
          <c:val>
            <c:numRef>
              <c:f>Trans!$C$2:$C$914</c:f>
              <c:numCache>
                <c:formatCode>General</c:formatCode>
                <c:ptCount val="913"/>
                <c:pt idx="0">
                  <c:v>10877.58359384226</c:v>
                </c:pt>
                <c:pt idx="1">
                  <c:v>10877.58359384226</c:v>
                </c:pt>
                <c:pt idx="2">
                  <c:v>10877.58359384226</c:v>
                </c:pt>
                <c:pt idx="3">
                  <c:v>10877.58359384226</c:v>
                </c:pt>
                <c:pt idx="4">
                  <c:v>10877.58359384226</c:v>
                </c:pt>
                <c:pt idx="5">
                  <c:v>10877.58359384226</c:v>
                </c:pt>
                <c:pt idx="6">
                  <c:v>10877.58359384226</c:v>
                </c:pt>
                <c:pt idx="7">
                  <c:v>10877.58359384226</c:v>
                </c:pt>
                <c:pt idx="8">
                  <c:v>10877.58359384226</c:v>
                </c:pt>
                <c:pt idx="9">
                  <c:v>10877.58359384226</c:v>
                </c:pt>
                <c:pt idx="10">
                  <c:v>10877.58359384226</c:v>
                </c:pt>
                <c:pt idx="11">
                  <c:v>10877.58359384226</c:v>
                </c:pt>
                <c:pt idx="12">
                  <c:v>10877.58359384226</c:v>
                </c:pt>
                <c:pt idx="13">
                  <c:v>10877.58359384226</c:v>
                </c:pt>
                <c:pt idx="14">
                  <c:v>10877.58359384226</c:v>
                </c:pt>
                <c:pt idx="15">
                  <c:v>10877.58359384226</c:v>
                </c:pt>
                <c:pt idx="16">
                  <c:v>10877.58359384226</c:v>
                </c:pt>
                <c:pt idx="17">
                  <c:v>10877.58359384226</c:v>
                </c:pt>
                <c:pt idx="18">
                  <c:v>10877.58359384226</c:v>
                </c:pt>
                <c:pt idx="19">
                  <c:v>10877.58359384226</c:v>
                </c:pt>
                <c:pt idx="20">
                  <c:v>10877.58359384226</c:v>
                </c:pt>
                <c:pt idx="21">
                  <c:v>10877.58359384226</c:v>
                </c:pt>
                <c:pt idx="22">
                  <c:v>10877.58359384226</c:v>
                </c:pt>
                <c:pt idx="23">
                  <c:v>10877.58359384226</c:v>
                </c:pt>
                <c:pt idx="24">
                  <c:v>10877.58359384226</c:v>
                </c:pt>
                <c:pt idx="25">
                  <c:v>10877.58359384226</c:v>
                </c:pt>
                <c:pt idx="26">
                  <c:v>10877.58359384226</c:v>
                </c:pt>
                <c:pt idx="27">
                  <c:v>10877.58359384226</c:v>
                </c:pt>
                <c:pt idx="28">
                  <c:v>10877.58359384226</c:v>
                </c:pt>
                <c:pt idx="29">
                  <c:v>10877.58359384226</c:v>
                </c:pt>
                <c:pt idx="30">
                  <c:v>10877.58359384226</c:v>
                </c:pt>
                <c:pt idx="31">
                  <c:v>10877.58359384226</c:v>
                </c:pt>
                <c:pt idx="32">
                  <c:v>10877.58359384226</c:v>
                </c:pt>
                <c:pt idx="33">
                  <c:v>10877.58359384226</c:v>
                </c:pt>
                <c:pt idx="34">
                  <c:v>10877.58359384226</c:v>
                </c:pt>
                <c:pt idx="35">
                  <c:v>10877.58359384226</c:v>
                </c:pt>
                <c:pt idx="36">
                  <c:v>10877.58359384226</c:v>
                </c:pt>
                <c:pt idx="37">
                  <c:v>10877.58359384226</c:v>
                </c:pt>
                <c:pt idx="38">
                  <c:v>10877.58359384226</c:v>
                </c:pt>
                <c:pt idx="39">
                  <c:v>10877.58359384226</c:v>
                </c:pt>
                <c:pt idx="40">
                  <c:v>10877.58359384226</c:v>
                </c:pt>
                <c:pt idx="41">
                  <c:v>10877.58359384226</c:v>
                </c:pt>
                <c:pt idx="42">
                  <c:v>10877.58359384226</c:v>
                </c:pt>
                <c:pt idx="43">
                  <c:v>10877.58359384226</c:v>
                </c:pt>
                <c:pt idx="44">
                  <c:v>10877.58359384226</c:v>
                </c:pt>
                <c:pt idx="45">
                  <c:v>10877.58359384226</c:v>
                </c:pt>
                <c:pt idx="46">
                  <c:v>10877.58359384226</c:v>
                </c:pt>
                <c:pt idx="47">
                  <c:v>10877.58359384226</c:v>
                </c:pt>
                <c:pt idx="48">
                  <c:v>10877.58359384226</c:v>
                </c:pt>
                <c:pt idx="49">
                  <c:v>10877.58359384226</c:v>
                </c:pt>
                <c:pt idx="50">
                  <c:v>10877.58359384226</c:v>
                </c:pt>
                <c:pt idx="51">
                  <c:v>10877.58359384226</c:v>
                </c:pt>
                <c:pt idx="52">
                  <c:v>10877.58359384226</c:v>
                </c:pt>
                <c:pt idx="53">
                  <c:v>10877.58359384226</c:v>
                </c:pt>
                <c:pt idx="54">
                  <c:v>10877.58359384226</c:v>
                </c:pt>
                <c:pt idx="55">
                  <c:v>10877.58359384226</c:v>
                </c:pt>
                <c:pt idx="56">
                  <c:v>10877.58359384226</c:v>
                </c:pt>
                <c:pt idx="57">
                  <c:v>10877.58359384226</c:v>
                </c:pt>
                <c:pt idx="58">
                  <c:v>10877.58359384226</c:v>
                </c:pt>
                <c:pt idx="59">
                  <c:v>10877.58359384226</c:v>
                </c:pt>
                <c:pt idx="60">
                  <c:v>10877.58359384226</c:v>
                </c:pt>
                <c:pt idx="61">
                  <c:v>10877.58359384226</c:v>
                </c:pt>
                <c:pt idx="62">
                  <c:v>10877.58359384226</c:v>
                </c:pt>
                <c:pt idx="63">
                  <c:v>10877.58359384226</c:v>
                </c:pt>
                <c:pt idx="64">
                  <c:v>10877.58359384226</c:v>
                </c:pt>
                <c:pt idx="65">
                  <c:v>10877.58359384226</c:v>
                </c:pt>
                <c:pt idx="66">
                  <c:v>10877.58359384226</c:v>
                </c:pt>
                <c:pt idx="67">
                  <c:v>10877.58359384226</c:v>
                </c:pt>
                <c:pt idx="68">
                  <c:v>10877.58359384226</c:v>
                </c:pt>
                <c:pt idx="69">
                  <c:v>10877.58359384226</c:v>
                </c:pt>
                <c:pt idx="70">
                  <c:v>10877.58359384226</c:v>
                </c:pt>
                <c:pt idx="71">
                  <c:v>10877.58359384226</c:v>
                </c:pt>
                <c:pt idx="72">
                  <c:v>10877.58359384226</c:v>
                </c:pt>
                <c:pt idx="73">
                  <c:v>10877.58359384226</c:v>
                </c:pt>
                <c:pt idx="74">
                  <c:v>10877.58359384226</c:v>
                </c:pt>
                <c:pt idx="75">
                  <c:v>10877.58359384226</c:v>
                </c:pt>
                <c:pt idx="76">
                  <c:v>10877.58359384226</c:v>
                </c:pt>
                <c:pt idx="77">
                  <c:v>10877.58359384226</c:v>
                </c:pt>
                <c:pt idx="78">
                  <c:v>10877.58359384226</c:v>
                </c:pt>
                <c:pt idx="79">
                  <c:v>10877.58359384226</c:v>
                </c:pt>
                <c:pt idx="80">
                  <c:v>10877.58359384226</c:v>
                </c:pt>
                <c:pt idx="81">
                  <c:v>10877.58359384226</c:v>
                </c:pt>
                <c:pt idx="82">
                  <c:v>10877.58359384226</c:v>
                </c:pt>
                <c:pt idx="83">
                  <c:v>10877.58359384226</c:v>
                </c:pt>
                <c:pt idx="84">
                  <c:v>10877.58359384226</c:v>
                </c:pt>
                <c:pt idx="85">
                  <c:v>10877.58359384226</c:v>
                </c:pt>
                <c:pt idx="86">
                  <c:v>10877.58359384226</c:v>
                </c:pt>
                <c:pt idx="87">
                  <c:v>10877.58359384226</c:v>
                </c:pt>
                <c:pt idx="88">
                  <c:v>10877.58359384226</c:v>
                </c:pt>
                <c:pt idx="89">
                  <c:v>10877.58359384226</c:v>
                </c:pt>
                <c:pt idx="90">
                  <c:v>10877.58359384226</c:v>
                </c:pt>
                <c:pt idx="91">
                  <c:v>10877.58359384226</c:v>
                </c:pt>
                <c:pt idx="92">
                  <c:v>10877.58359384226</c:v>
                </c:pt>
                <c:pt idx="93">
                  <c:v>10877.58359384226</c:v>
                </c:pt>
                <c:pt idx="94">
                  <c:v>10877.58359384226</c:v>
                </c:pt>
                <c:pt idx="95">
                  <c:v>10877.58359384226</c:v>
                </c:pt>
                <c:pt idx="96">
                  <c:v>10877.58359384226</c:v>
                </c:pt>
                <c:pt idx="97">
                  <c:v>10877.58359384226</c:v>
                </c:pt>
                <c:pt idx="98">
                  <c:v>10877.58359384226</c:v>
                </c:pt>
                <c:pt idx="99">
                  <c:v>10877.58359384226</c:v>
                </c:pt>
                <c:pt idx="100">
                  <c:v>10877.58359384226</c:v>
                </c:pt>
                <c:pt idx="101">
                  <c:v>10877.58359384226</c:v>
                </c:pt>
                <c:pt idx="102">
                  <c:v>10877.58359384226</c:v>
                </c:pt>
                <c:pt idx="103">
                  <c:v>10877.58359384226</c:v>
                </c:pt>
                <c:pt idx="104">
                  <c:v>10877.58359384226</c:v>
                </c:pt>
                <c:pt idx="105">
                  <c:v>10877.58359384226</c:v>
                </c:pt>
                <c:pt idx="106">
                  <c:v>10877.58359384226</c:v>
                </c:pt>
                <c:pt idx="107">
                  <c:v>10877.58359384226</c:v>
                </c:pt>
                <c:pt idx="108">
                  <c:v>10877.58359384226</c:v>
                </c:pt>
                <c:pt idx="109">
                  <c:v>10877.58359384226</c:v>
                </c:pt>
                <c:pt idx="110">
                  <c:v>10877.58359384226</c:v>
                </c:pt>
                <c:pt idx="111">
                  <c:v>10877.58359384226</c:v>
                </c:pt>
                <c:pt idx="112">
                  <c:v>10877.58359384226</c:v>
                </c:pt>
                <c:pt idx="113">
                  <c:v>10877.58359384226</c:v>
                </c:pt>
                <c:pt idx="114">
                  <c:v>10877.58359384226</c:v>
                </c:pt>
                <c:pt idx="115">
                  <c:v>10877.58359384226</c:v>
                </c:pt>
                <c:pt idx="116">
                  <c:v>10877.58359384226</c:v>
                </c:pt>
                <c:pt idx="117">
                  <c:v>10877.58359384226</c:v>
                </c:pt>
                <c:pt idx="118">
                  <c:v>10877.58359384226</c:v>
                </c:pt>
                <c:pt idx="119">
                  <c:v>10877.58359384226</c:v>
                </c:pt>
                <c:pt idx="120">
                  <c:v>10877.58359384226</c:v>
                </c:pt>
                <c:pt idx="121">
                  <c:v>10877.58359384226</c:v>
                </c:pt>
                <c:pt idx="122">
                  <c:v>10877.58359384226</c:v>
                </c:pt>
                <c:pt idx="123">
                  <c:v>10877.58359384226</c:v>
                </c:pt>
                <c:pt idx="124">
                  <c:v>10877.58359384226</c:v>
                </c:pt>
                <c:pt idx="125">
                  <c:v>10877.58359384226</c:v>
                </c:pt>
                <c:pt idx="126">
                  <c:v>10877.58359384226</c:v>
                </c:pt>
                <c:pt idx="127">
                  <c:v>10877.58359384226</c:v>
                </c:pt>
                <c:pt idx="128">
                  <c:v>10877.58359384226</c:v>
                </c:pt>
                <c:pt idx="129">
                  <c:v>10877.58359384226</c:v>
                </c:pt>
                <c:pt idx="130">
                  <c:v>10877.58359384226</c:v>
                </c:pt>
                <c:pt idx="131">
                  <c:v>10877.58359384226</c:v>
                </c:pt>
                <c:pt idx="132">
                  <c:v>10877.58359384226</c:v>
                </c:pt>
                <c:pt idx="133">
                  <c:v>10877.58359384226</c:v>
                </c:pt>
                <c:pt idx="134">
                  <c:v>10877.58359384226</c:v>
                </c:pt>
                <c:pt idx="135">
                  <c:v>10877.58359384226</c:v>
                </c:pt>
                <c:pt idx="136">
                  <c:v>10877.58359384226</c:v>
                </c:pt>
                <c:pt idx="137">
                  <c:v>10877.58359384226</c:v>
                </c:pt>
                <c:pt idx="138">
                  <c:v>10877.58359384226</c:v>
                </c:pt>
                <c:pt idx="139">
                  <c:v>10877.58359384226</c:v>
                </c:pt>
                <c:pt idx="140">
                  <c:v>10877.58359384226</c:v>
                </c:pt>
                <c:pt idx="141">
                  <c:v>10877.58359384226</c:v>
                </c:pt>
                <c:pt idx="142">
                  <c:v>10877.58359384226</c:v>
                </c:pt>
                <c:pt idx="143">
                  <c:v>10877.58359384226</c:v>
                </c:pt>
                <c:pt idx="144">
                  <c:v>10877.58359384226</c:v>
                </c:pt>
                <c:pt idx="145">
                  <c:v>10877.58359384226</c:v>
                </c:pt>
                <c:pt idx="146">
                  <c:v>10877.58359384226</c:v>
                </c:pt>
                <c:pt idx="147">
                  <c:v>10877.58359384226</c:v>
                </c:pt>
                <c:pt idx="148">
                  <c:v>10877.58359384226</c:v>
                </c:pt>
                <c:pt idx="149">
                  <c:v>10877.58359384226</c:v>
                </c:pt>
                <c:pt idx="150">
                  <c:v>10877.58359384226</c:v>
                </c:pt>
                <c:pt idx="151">
                  <c:v>10877.58359384226</c:v>
                </c:pt>
                <c:pt idx="152">
                  <c:v>10877.58359384226</c:v>
                </c:pt>
                <c:pt idx="153">
                  <c:v>10877.58359384226</c:v>
                </c:pt>
                <c:pt idx="154">
                  <c:v>10877.58359384226</c:v>
                </c:pt>
                <c:pt idx="155">
                  <c:v>10877.58359384226</c:v>
                </c:pt>
                <c:pt idx="156">
                  <c:v>10877.58359384226</c:v>
                </c:pt>
                <c:pt idx="157">
                  <c:v>10877.58359384226</c:v>
                </c:pt>
                <c:pt idx="158">
                  <c:v>10877.58359384226</c:v>
                </c:pt>
                <c:pt idx="159">
                  <c:v>10877.58359384226</c:v>
                </c:pt>
                <c:pt idx="160">
                  <c:v>10877.58359384226</c:v>
                </c:pt>
                <c:pt idx="161">
                  <c:v>10877.58359384226</c:v>
                </c:pt>
                <c:pt idx="162">
                  <c:v>10877.58359384226</c:v>
                </c:pt>
                <c:pt idx="163">
                  <c:v>10877.58359384226</c:v>
                </c:pt>
                <c:pt idx="164">
                  <c:v>10877.58359384226</c:v>
                </c:pt>
                <c:pt idx="165">
                  <c:v>10877.58359384226</c:v>
                </c:pt>
                <c:pt idx="166">
                  <c:v>10877.58359384226</c:v>
                </c:pt>
                <c:pt idx="167">
                  <c:v>10877.58359384226</c:v>
                </c:pt>
                <c:pt idx="168">
                  <c:v>10877.58359384226</c:v>
                </c:pt>
                <c:pt idx="169">
                  <c:v>10877.58359384226</c:v>
                </c:pt>
                <c:pt idx="170">
                  <c:v>10877.58359384226</c:v>
                </c:pt>
                <c:pt idx="171">
                  <c:v>10877.58359384226</c:v>
                </c:pt>
                <c:pt idx="172">
                  <c:v>10877.58359384226</c:v>
                </c:pt>
                <c:pt idx="173">
                  <c:v>10877.58359384226</c:v>
                </c:pt>
                <c:pt idx="174">
                  <c:v>10877.58359384226</c:v>
                </c:pt>
                <c:pt idx="175">
                  <c:v>10877.58359384226</c:v>
                </c:pt>
                <c:pt idx="176">
                  <c:v>10877.58359384226</c:v>
                </c:pt>
                <c:pt idx="177">
                  <c:v>10877.58359384226</c:v>
                </c:pt>
                <c:pt idx="178">
                  <c:v>10877.58359384226</c:v>
                </c:pt>
                <c:pt idx="179">
                  <c:v>10877.58359384226</c:v>
                </c:pt>
                <c:pt idx="180">
                  <c:v>10877.58359384226</c:v>
                </c:pt>
                <c:pt idx="181">
                  <c:v>10877.58359384226</c:v>
                </c:pt>
                <c:pt idx="182">
                  <c:v>10877.58359384226</c:v>
                </c:pt>
                <c:pt idx="183">
                  <c:v>10877.58359384226</c:v>
                </c:pt>
                <c:pt idx="184">
                  <c:v>10877.58359384226</c:v>
                </c:pt>
                <c:pt idx="185">
                  <c:v>10877.58359384226</c:v>
                </c:pt>
                <c:pt idx="186">
                  <c:v>10877.58359384226</c:v>
                </c:pt>
                <c:pt idx="187">
                  <c:v>10877.58359384226</c:v>
                </c:pt>
                <c:pt idx="188">
                  <c:v>10877.58359384226</c:v>
                </c:pt>
                <c:pt idx="189">
                  <c:v>10877.58359384226</c:v>
                </c:pt>
                <c:pt idx="190">
                  <c:v>10877.58359384226</c:v>
                </c:pt>
                <c:pt idx="191">
                  <c:v>10877.58359384226</c:v>
                </c:pt>
                <c:pt idx="192">
                  <c:v>10877.58359384226</c:v>
                </c:pt>
                <c:pt idx="193">
                  <c:v>10877.58359384226</c:v>
                </c:pt>
                <c:pt idx="194">
                  <c:v>10877.58359384226</c:v>
                </c:pt>
                <c:pt idx="195">
                  <c:v>10877.58359384226</c:v>
                </c:pt>
                <c:pt idx="196">
                  <c:v>10877.58359384226</c:v>
                </c:pt>
                <c:pt idx="197">
                  <c:v>10877.58359384226</c:v>
                </c:pt>
                <c:pt idx="198">
                  <c:v>10877.58359384226</c:v>
                </c:pt>
                <c:pt idx="199">
                  <c:v>10877.58359384226</c:v>
                </c:pt>
                <c:pt idx="200">
                  <c:v>10877.58359384226</c:v>
                </c:pt>
                <c:pt idx="201">
                  <c:v>10877.58359384226</c:v>
                </c:pt>
                <c:pt idx="202">
                  <c:v>10877.58359384226</c:v>
                </c:pt>
                <c:pt idx="203">
                  <c:v>10877.58359384226</c:v>
                </c:pt>
                <c:pt idx="204">
                  <c:v>10877.58359384226</c:v>
                </c:pt>
                <c:pt idx="205">
                  <c:v>10877.58359384226</c:v>
                </c:pt>
                <c:pt idx="206">
                  <c:v>10877.58359384226</c:v>
                </c:pt>
                <c:pt idx="207">
                  <c:v>10877.58359384226</c:v>
                </c:pt>
                <c:pt idx="208">
                  <c:v>10877.58359384226</c:v>
                </c:pt>
                <c:pt idx="209">
                  <c:v>10877.58359384226</c:v>
                </c:pt>
                <c:pt idx="210">
                  <c:v>10877.58359384226</c:v>
                </c:pt>
                <c:pt idx="211">
                  <c:v>10877.58359384226</c:v>
                </c:pt>
                <c:pt idx="212">
                  <c:v>10877.58359384226</c:v>
                </c:pt>
                <c:pt idx="213">
                  <c:v>10877.58359384226</c:v>
                </c:pt>
                <c:pt idx="214">
                  <c:v>10877.58359384226</c:v>
                </c:pt>
                <c:pt idx="215">
                  <c:v>10877.58359384226</c:v>
                </c:pt>
                <c:pt idx="216">
                  <c:v>10877.58359384226</c:v>
                </c:pt>
                <c:pt idx="217">
                  <c:v>10877.58359384226</c:v>
                </c:pt>
                <c:pt idx="218">
                  <c:v>10877.58359384226</c:v>
                </c:pt>
                <c:pt idx="219">
                  <c:v>10877.58359384226</c:v>
                </c:pt>
                <c:pt idx="220">
                  <c:v>10877.58359384226</c:v>
                </c:pt>
                <c:pt idx="221">
                  <c:v>10877.58359384226</c:v>
                </c:pt>
                <c:pt idx="222">
                  <c:v>10877.58359384226</c:v>
                </c:pt>
                <c:pt idx="223">
                  <c:v>10877.58359384226</c:v>
                </c:pt>
                <c:pt idx="224">
                  <c:v>10877.58359384226</c:v>
                </c:pt>
                <c:pt idx="225">
                  <c:v>10877.58359384226</c:v>
                </c:pt>
                <c:pt idx="226">
                  <c:v>10877.58359384226</c:v>
                </c:pt>
                <c:pt idx="227">
                  <c:v>10877.58359384226</c:v>
                </c:pt>
                <c:pt idx="228">
                  <c:v>10877.58359384226</c:v>
                </c:pt>
                <c:pt idx="229">
                  <c:v>10877.58359384226</c:v>
                </c:pt>
                <c:pt idx="230">
                  <c:v>10877.58359384226</c:v>
                </c:pt>
                <c:pt idx="231">
                  <c:v>10877.58359384226</c:v>
                </c:pt>
                <c:pt idx="232">
                  <c:v>10877.58359384226</c:v>
                </c:pt>
                <c:pt idx="233">
                  <c:v>10877.58359384226</c:v>
                </c:pt>
                <c:pt idx="234">
                  <c:v>10877.58359384226</c:v>
                </c:pt>
                <c:pt idx="235">
                  <c:v>10877.58359384226</c:v>
                </c:pt>
                <c:pt idx="236">
                  <c:v>10877.58359384226</c:v>
                </c:pt>
                <c:pt idx="237">
                  <c:v>10877.58359384226</c:v>
                </c:pt>
                <c:pt idx="238">
                  <c:v>10877.58359384226</c:v>
                </c:pt>
                <c:pt idx="239">
                  <c:v>10877.58359384226</c:v>
                </c:pt>
                <c:pt idx="240">
                  <c:v>10877.58359384226</c:v>
                </c:pt>
                <c:pt idx="241">
                  <c:v>10877.58359384226</c:v>
                </c:pt>
                <c:pt idx="242">
                  <c:v>10877.58359384226</c:v>
                </c:pt>
                <c:pt idx="243">
                  <c:v>10877.58359384226</c:v>
                </c:pt>
                <c:pt idx="244">
                  <c:v>10877.58359384226</c:v>
                </c:pt>
                <c:pt idx="245">
                  <c:v>10877.58359384226</c:v>
                </c:pt>
                <c:pt idx="246">
                  <c:v>10877.58359384226</c:v>
                </c:pt>
                <c:pt idx="247">
                  <c:v>10877.58359384226</c:v>
                </c:pt>
                <c:pt idx="248">
                  <c:v>10877.58359384226</c:v>
                </c:pt>
                <c:pt idx="249">
                  <c:v>10877.58359384226</c:v>
                </c:pt>
                <c:pt idx="250">
                  <c:v>10877.58359384226</c:v>
                </c:pt>
                <c:pt idx="251">
                  <c:v>10877.58359384226</c:v>
                </c:pt>
                <c:pt idx="252">
                  <c:v>10877.58359384226</c:v>
                </c:pt>
                <c:pt idx="253">
                  <c:v>10877.58359384226</c:v>
                </c:pt>
                <c:pt idx="254">
                  <c:v>10877.58359384226</c:v>
                </c:pt>
                <c:pt idx="255">
                  <c:v>10877.58359384226</c:v>
                </c:pt>
                <c:pt idx="256">
                  <c:v>10877.58359384226</c:v>
                </c:pt>
                <c:pt idx="257">
                  <c:v>10877.58359384226</c:v>
                </c:pt>
                <c:pt idx="258">
                  <c:v>10877.58359384226</c:v>
                </c:pt>
                <c:pt idx="259">
                  <c:v>10877.58359384226</c:v>
                </c:pt>
                <c:pt idx="260">
                  <c:v>10877.58359384226</c:v>
                </c:pt>
                <c:pt idx="261">
                  <c:v>10877.58359384226</c:v>
                </c:pt>
                <c:pt idx="262">
                  <c:v>10877.58359384226</c:v>
                </c:pt>
                <c:pt idx="263">
                  <c:v>10877.58359384226</c:v>
                </c:pt>
                <c:pt idx="264">
                  <c:v>10877.58359384226</c:v>
                </c:pt>
                <c:pt idx="265">
                  <c:v>10877.58359384226</c:v>
                </c:pt>
                <c:pt idx="266">
                  <c:v>10877.58359384226</c:v>
                </c:pt>
                <c:pt idx="267">
                  <c:v>10877.58359384226</c:v>
                </c:pt>
                <c:pt idx="268">
                  <c:v>10877.58359384226</c:v>
                </c:pt>
                <c:pt idx="269">
                  <c:v>10877.58359384226</c:v>
                </c:pt>
                <c:pt idx="270">
                  <c:v>10877.58359384226</c:v>
                </c:pt>
                <c:pt idx="271">
                  <c:v>10877.58359384226</c:v>
                </c:pt>
                <c:pt idx="272">
                  <c:v>10877.58359384226</c:v>
                </c:pt>
                <c:pt idx="273">
                  <c:v>10877.58359384226</c:v>
                </c:pt>
                <c:pt idx="274">
                  <c:v>10877.58359384226</c:v>
                </c:pt>
                <c:pt idx="275">
                  <c:v>10877.58359384226</c:v>
                </c:pt>
                <c:pt idx="276">
                  <c:v>10877.58359384226</c:v>
                </c:pt>
                <c:pt idx="277">
                  <c:v>10877.58359384226</c:v>
                </c:pt>
                <c:pt idx="278">
                  <c:v>10877.58359384226</c:v>
                </c:pt>
                <c:pt idx="279">
                  <c:v>10877.58359384226</c:v>
                </c:pt>
                <c:pt idx="280">
                  <c:v>10877.58359384226</c:v>
                </c:pt>
                <c:pt idx="281">
                  <c:v>10877.58359384226</c:v>
                </c:pt>
                <c:pt idx="282">
                  <c:v>10877.58359384226</c:v>
                </c:pt>
                <c:pt idx="283">
                  <c:v>10877.58359384226</c:v>
                </c:pt>
                <c:pt idx="284">
                  <c:v>10877.58359384226</c:v>
                </c:pt>
                <c:pt idx="285">
                  <c:v>10877.58359384226</c:v>
                </c:pt>
                <c:pt idx="286">
                  <c:v>10877.58359384226</c:v>
                </c:pt>
                <c:pt idx="287">
                  <c:v>10877.58359384226</c:v>
                </c:pt>
                <c:pt idx="288">
                  <c:v>10877.58359384226</c:v>
                </c:pt>
                <c:pt idx="289">
                  <c:v>10877.58359384226</c:v>
                </c:pt>
                <c:pt idx="290">
                  <c:v>10877.58359384226</c:v>
                </c:pt>
                <c:pt idx="291">
                  <c:v>10877.58359384226</c:v>
                </c:pt>
                <c:pt idx="292">
                  <c:v>10877.58359384226</c:v>
                </c:pt>
                <c:pt idx="293">
                  <c:v>10877.58359384226</c:v>
                </c:pt>
                <c:pt idx="294">
                  <c:v>10877.58359384226</c:v>
                </c:pt>
                <c:pt idx="295">
                  <c:v>10877.58359384226</c:v>
                </c:pt>
                <c:pt idx="296">
                  <c:v>10877.58359384226</c:v>
                </c:pt>
                <c:pt idx="297">
                  <c:v>10877.58359384226</c:v>
                </c:pt>
                <c:pt idx="298">
                  <c:v>10877.58359384226</c:v>
                </c:pt>
                <c:pt idx="299">
                  <c:v>10877.58359384226</c:v>
                </c:pt>
                <c:pt idx="300">
                  <c:v>10877.58359384226</c:v>
                </c:pt>
                <c:pt idx="301">
                  <c:v>10877.58359384226</c:v>
                </c:pt>
                <c:pt idx="302">
                  <c:v>10877.58359384226</c:v>
                </c:pt>
                <c:pt idx="303">
                  <c:v>10877.58359384226</c:v>
                </c:pt>
                <c:pt idx="304">
                  <c:v>10877.58359384226</c:v>
                </c:pt>
                <c:pt idx="305">
                  <c:v>10877.58359384226</c:v>
                </c:pt>
                <c:pt idx="306">
                  <c:v>10877.58359384226</c:v>
                </c:pt>
                <c:pt idx="307">
                  <c:v>10877.58359384226</c:v>
                </c:pt>
                <c:pt idx="308">
                  <c:v>10877.58359384226</c:v>
                </c:pt>
                <c:pt idx="309">
                  <c:v>10877.58359384226</c:v>
                </c:pt>
                <c:pt idx="310">
                  <c:v>10877.58359384226</c:v>
                </c:pt>
                <c:pt idx="311">
                  <c:v>10877.58359384226</c:v>
                </c:pt>
                <c:pt idx="312">
                  <c:v>10877.58359384226</c:v>
                </c:pt>
                <c:pt idx="313">
                  <c:v>10877.58359384226</c:v>
                </c:pt>
                <c:pt idx="314">
                  <c:v>10877.58359384226</c:v>
                </c:pt>
                <c:pt idx="315">
                  <c:v>10877.58359384226</c:v>
                </c:pt>
                <c:pt idx="316">
                  <c:v>10877.58359384226</c:v>
                </c:pt>
                <c:pt idx="317">
                  <c:v>10877.58359384226</c:v>
                </c:pt>
                <c:pt idx="318">
                  <c:v>10877.58359384226</c:v>
                </c:pt>
                <c:pt idx="319">
                  <c:v>10877.58359384226</c:v>
                </c:pt>
                <c:pt idx="320">
                  <c:v>10877.58359384226</c:v>
                </c:pt>
                <c:pt idx="321">
                  <c:v>10877.58359384226</c:v>
                </c:pt>
                <c:pt idx="322">
                  <c:v>10877.58359384226</c:v>
                </c:pt>
                <c:pt idx="323">
                  <c:v>10877.58359384226</c:v>
                </c:pt>
                <c:pt idx="324">
                  <c:v>10877.58359384226</c:v>
                </c:pt>
                <c:pt idx="325">
                  <c:v>10877.58359384226</c:v>
                </c:pt>
                <c:pt idx="326">
                  <c:v>10877.58359384226</c:v>
                </c:pt>
                <c:pt idx="327">
                  <c:v>10877.58359384226</c:v>
                </c:pt>
                <c:pt idx="328">
                  <c:v>10877.58359384226</c:v>
                </c:pt>
                <c:pt idx="329">
                  <c:v>10877.58359384226</c:v>
                </c:pt>
                <c:pt idx="330">
                  <c:v>10877.58359384226</c:v>
                </c:pt>
                <c:pt idx="331">
                  <c:v>10877.58359384226</c:v>
                </c:pt>
                <c:pt idx="332">
                  <c:v>10877.58359384226</c:v>
                </c:pt>
                <c:pt idx="333">
                  <c:v>10877.58359384226</c:v>
                </c:pt>
                <c:pt idx="334">
                  <c:v>10877.58359384226</c:v>
                </c:pt>
                <c:pt idx="335">
                  <c:v>10877.58359384226</c:v>
                </c:pt>
                <c:pt idx="336">
                  <c:v>10877.58359384226</c:v>
                </c:pt>
                <c:pt idx="337">
                  <c:v>10877.58359384226</c:v>
                </c:pt>
                <c:pt idx="338">
                  <c:v>10877.58359384226</c:v>
                </c:pt>
                <c:pt idx="339">
                  <c:v>10877.58359384226</c:v>
                </c:pt>
                <c:pt idx="340">
                  <c:v>10877.58359384226</c:v>
                </c:pt>
                <c:pt idx="341">
                  <c:v>10877.58359384226</c:v>
                </c:pt>
                <c:pt idx="342">
                  <c:v>10877.58359384226</c:v>
                </c:pt>
                <c:pt idx="343">
                  <c:v>10877.58359384226</c:v>
                </c:pt>
                <c:pt idx="344">
                  <c:v>10877.58359384226</c:v>
                </c:pt>
                <c:pt idx="345">
                  <c:v>10877.58359384226</c:v>
                </c:pt>
                <c:pt idx="346">
                  <c:v>10877.58359384226</c:v>
                </c:pt>
                <c:pt idx="347">
                  <c:v>10877.58359384226</c:v>
                </c:pt>
                <c:pt idx="348">
                  <c:v>10877.58359384226</c:v>
                </c:pt>
                <c:pt idx="349">
                  <c:v>10877.58359384226</c:v>
                </c:pt>
                <c:pt idx="350">
                  <c:v>10877.58359384226</c:v>
                </c:pt>
                <c:pt idx="351">
                  <c:v>10877.58359384226</c:v>
                </c:pt>
                <c:pt idx="352">
                  <c:v>10877.58359384226</c:v>
                </c:pt>
                <c:pt idx="353">
                  <c:v>10877.58359384226</c:v>
                </c:pt>
                <c:pt idx="354">
                  <c:v>10877.58359384226</c:v>
                </c:pt>
                <c:pt idx="355">
                  <c:v>10877.58359384226</c:v>
                </c:pt>
                <c:pt idx="356">
                  <c:v>10877.58359384226</c:v>
                </c:pt>
                <c:pt idx="357">
                  <c:v>10877.58359384226</c:v>
                </c:pt>
                <c:pt idx="358">
                  <c:v>10877.58359384226</c:v>
                </c:pt>
                <c:pt idx="359">
                  <c:v>10877.58359384226</c:v>
                </c:pt>
                <c:pt idx="360">
                  <c:v>10877.58359384226</c:v>
                </c:pt>
                <c:pt idx="361">
                  <c:v>10877.58359384226</c:v>
                </c:pt>
                <c:pt idx="362">
                  <c:v>10877.58359384226</c:v>
                </c:pt>
                <c:pt idx="363">
                  <c:v>10877.58359384226</c:v>
                </c:pt>
                <c:pt idx="364">
                  <c:v>10877.58359384226</c:v>
                </c:pt>
                <c:pt idx="365">
                  <c:v>10877.58359384226</c:v>
                </c:pt>
                <c:pt idx="366">
                  <c:v>10877.58359384226</c:v>
                </c:pt>
                <c:pt idx="367">
                  <c:v>10877.58359384226</c:v>
                </c:pt>
                <c:pt idx="368">
                  <c:v>10877.58359384226</c:v>
                </c:pt>
                <c:pt idx="369">
                  <c:v>10877.58359384226</c:v>
                </c:pt>
                <c:pt idx="370">
                  <c:v>10877.58359384226</c:v>
                </c:pt>
                <c:pt idx="371">
                  <c:v>10877.58359384226</c:v>
                </c:pt>
                <c:pt idx="372">
                  <c:v>10877.58359384226</c:v>
                </c:pt>
                <c:pt idx="373">
                  <c:v>10877.58359384226</c:v>
                </c:pt>
                <c:pt idx="374">
                  <c:v>10877.58359384226</c:v>
                </c:pt>
                <c:pt idx="375">
                  <c:v>10877.58359384226</c:v>
                </c:pt>
                <c:pt idx="376">
                  <c:v>10877.58359384226</c:v>
                </c:pt>
                <c:pt idx="377">
                  <c:v>10877.58359384226</c:v>
                </c:pt>
                <c:pt idx="378">
                  <c:v>10877.58359384226</c:v>
                </c:pt>
                <c:pt idx="379">
                  <c:v>10877.58359384226</c:v>
                </c:pt>
                <c:pt idx="380">
                  <c:v>10877.58359384226</c:v>
                </c:pt>
                <c:pt idx="381">
                  <c:v>10877.58359384226</c:v>
                </c:pt>
                <c:pt idx="382">
                  <c:v>10877.58359384226</c:v>
                </c:pt>
                <c:pt idx="383">
                  <c:v>10877.58359384226</c:v>
                </c:pt>
                <c:pt idx="384">
                  <c:v>10877.58359384226</c:v>
                </c:pt>
                <c:pt idx="385">
                  <c:v>10877.58359384226</c:v>
                </c:pt>
                <c:pt idx="386">
                  <c:v>10877.58359384226</c:v>
                </c:pt>
                <c:pt idx="387">
                  <c:v>10877.58359384226</c:v>
                </c:pt>
                <c:pt idx="388">
                  <c:v>10877.58359384226</c:v>
                </c:pt>
                <c:pt idx="389">
                  <c:v>10877.58359384226</c:v>
                </c:pt>
                <c:pt idx="390">
                  <c:v>10877.58359384226</c:v>
                </c:pt>
                <c:pt idx="391">
                  <c:v>10877.58359384226</c:v>
                </c:pt>
                <c:pt idx="392">
                  <c:v>10877.58359384226</c:v>
                </c:pt>
                <c:pt idx="393">
                  <c:v>10877.58359384226</c:v>
                </c:pt>
                <c:pt idx="394">
                  <c:v>10877.58359384226</c:v>
                </c:pt>
                <c:pt idx="395">
                  <c:v>10877.58359384226</c:v>
                </c:pt>
                <c:pt idx="396">
                  <c:v>10877.58359384226</c:v>
                </c:pt>
                <c:pt idx="397">
                  <c:v>10877.58359384226</c:v>
                </c:pt>
                <c:pt idx="398">
                  <c:v>10877.58359384226</c:v>
                </c:pt>
                <c:pt idx="399">
                  <c:v>10877.58359384226</c:v>
                </c:pt>
                <c:pt idx="400">
                  <c:v>10877.58359384226</c:v>
                </c:pt>
                <c:pt idx="401">
                  <c:v>10877.58359384226</c:v>
                </c:pt>
                <c:pt idx="402">
                  <c:v>10877.58359384226</c:v>
                </c:pt>
                <c:pt idx="403">
                  <c:v>10877.58359384226</c:v>
                </c:pt>
                <c:pt idx="404">
                  <c:v>10877.58359384226</c:v>
                </c:pt>
                <c:pt idx="405">
                  <c:v>10877.58359384226</c:v>
                </c:pt>
                <c:pt idx="406">
                  <c:v>10877.58359384226</c:v>
                </c:pt>
                <c:pt idx="407">
                  <c:v>10877.58359384226</c:v>
                </c:pt>
                <c:pt idx="408">
                  <c:v>10877.58359384226</c:v>
                </c:pt>
                <c:pt idx="409">
                  <c:v>10877.58359384226</c:v>
                </c:pt>
                <c:pt idx="410">
                  <c:v>10877.58359384226</c:v>
                </c:pt>
                <c:pt idx="411">
                  <c:v>10877.58359384226</c:v>
                </c:pt>
                <c:pt idx="412">
                  <c:v>10877.58359384226</c:v>
                </c:pt>
                <c:pt idx="413">
                  <c:v>10877.58359384226</c:v>
                </c:pt>
                <c:pt idx="414">
                  <c:v>10877.58359384226</c:v>
                </c:pt>
                <c:pt idx="415">
                  <c:v>10877.58359384226</c:v>
                </c:pt>
                <c:pt idx="416">
                  <c:v>10877.58359384226</c:v>
                </c:pt>
                <c:pt idx="417">
                  <c:v>10877.58359384226</c:v>
                </c:pt>
                <c:pt idx="418">
                  <c:v>10877.58359384226</c:v>
                </c:pt>
                <c:pt idx="419">
                  <c:v>10877.58359384226</c:v>
                </c:pt>
                <c:pt idx="420">
                  <c:v>10877.58359384226</c:v>
                </c:pt>
                <c:pt idx="421">
                  <c:v>10877.58359384226</c:v>
                </c:pt>
                <c:pt idx="422">
                  <c:v>10877.58359384226</c:v>
                </c:pt>
                <c:pt idx="423">
                  <c:v>10877.58359384226</c:v>
                </c:pt>
                <c:pt idx="424">
                  <c:v>10877.58359384226</c:v>
                </c:pt>
                <c:pt idx="425">
                  <c:v>10877.58359384226</c:v>
                </c:pt>
                <c:pt idx="426">
                  <c:v>10877.58359384226</c:v>
                </c:pt>
                <c:pt idx="427">
                  <c:v>10877.58359384226</c:v>
                </c:pt>
                <c:pt idx="428">
                  <c:v>10877.58359384226</c:v>
                </c:pt>
                <c:pt idx="429">
                  <c:v>10877.58359384226</c:v>
                </c:pt>
                <c:pt idx="430">
                  <c:v>10877.58359384226</c:v>
                </c:pt>
                <c:pt idx="431">
                  <c:v>10877.58359384226</c:v>
                </c:pt>
                <c:pt idx="432">
                  <c:v>10877.58359384226</c:v>
                </c:pt>
                <c:pt idx="433">
                  <c:v>10877.58359384226</c:v>
                </c:pt>
                <c:pt idx="434">
                  <c:v>10877.58359384226</c:v>
                </c:pt>
                <c:pt idx="435">
                  <c:v>10877.58359384226</c:v>
                </c:pt>
                <c:pt idx="436">
                  <c:v>10877.58359384226</c:v>
                </c:pt>
                <c:pt idx="437">
                  <c:v>10877.58359384226</c:v>
                </c:pt>
                <c:pt idx="438">
                  <c:v>10877.58359384226</c:v>
                </c:pt>
                <c:pt idx="439">
                  <c:v>10877.58359384226</c:v>
                </c:pt>
                <c:pt idx="440">
                  <c:v>10877.58359384226</c:v>
                </c:pt>
                <c:pt idx="441">
                  <c:v>10877.58359384226</c:v>
                </c:pt>
                <c:pt idx="442">
                  <c:v>10877.58359384226</c:v>
                </c:pt>
                <c:pt idx="443">
                  <c:v>10877.58359384226</c:v>
                </c:pt>
                <c:pt idx="444">
                  <c:v>10877.58359384226</c:v>
                </c:pt>
                <c:pt idx="445">
                  <c:v>10877.58359384226</c:v>
                </c:pt>
                <c:pt idx="446">
                  <c:v>10877.58359384226</c:v>
                </c:pt>
                <c:pt idx="447">
                  <c:v>10877.58359384226</c:v>
                </c:pt>
                <c:pt idx="448">
                  <c:v>10877.58359384226</c:v>
                </c:pt>
                <c:pt idx="449">
                  <c:v>10877.58359384226</c:v>
                </c:pt>
                <c:pt idx="450">
                  <c:v>10877.58359384226</c:v>
                </c:pt>
                <c:pt idx="451">
                  <c:v>10877.58359384226</c:v>
                </c:pt>
                <c:pt idx="452">
                  <c:v>10877.58359384226</c:v>
                </c:pt>
                <c:pt idx="453">
                  <c:v>10877.58359384226</c:v>
                </c:pt>
                <c:pt idx="454">
                  <c:v>10877.58359384226</c:v>
                </c:pt>
                <c:pt idx="455">
                  <c:v>10877.58359384226</c:v>
                </c:pt>
                <c:pt idx="456">
                  <c:v>10877.58359384226</c:v>
                </c:pt>
                <c:pt idx="457">
                  <c:v>10877.58359384226</c:v>
                </c:pt>
                <c:pt idx="458">
                  <c:v>10877.58359384226</c:v>
                </c:pt>
                <c:pt idx="459">
                  <c:v>10877.58359384226</c:v>
                </c:pt>
                <c:pt idx="460">
                  <c:v>10877.58359384226</c:v>
                </c:pt>
                <c:pt idx="461">
                  <c:v>10877.58359384226</c:v>
                </c:pt>
                <c:pt idx="462">
                  <c:v>10877.58359384226</c:v>
                </c:pt>
                <c:pt idx="463">
                  <c:v>10877.58359384226</c:v>
                </c:pt>
                <c:pt idx="464">
                  <c:v>10877.58359384226</c:v>
                </c:pt>
                <c:pt idx="465">
                  <c:v>10877.58359384226</c:v>
                </c:pt>
                <c:pt idx="466">
                  <c:v>10877.58359384226</c:v>
                </c:pt>
                <c:pt idx="467">
                  <c:v>10877.58359384226</c:v>
                </c:pt>
                <c:pt idx="468">
                  <c:v>10877.58359384226</c:v>
                </c:pt>
                <c:pt idx="469">
                  <c:v>10877.58359384226</c:v>
                </c:pt>
                <c:pt idx="470">
                  <c:v>10877.58359384226</c:v>
                </c:pt>
                <c:pt idx="471">
                  <c:v>10877.58359384226</c:v>
                </c:pt>
                <c:pt idx="472">
                  <c:v>10877.58359384226</c:v>
                </c:pt>
                <c:pt idx="473">
                  <c:v>10877.58359384226</c:v>
                </c:pt>
                <c:pt idx="474">
                  <c:v>10877.58359384226</c:v>
                </c:pt>
                <c:pt idx="475">
                  <c:v>10877.58359384226</c:v>
                </c:pt>
                <c:pt idx="476">
                  <c:v>10877.58359384226</c:v>
                </c:pt>
                <c:pt idx="477">
                  <c:v>10877.58359384226</c:v>
                </c:pt>
                <c:pt idx="478">
                  <c:v>10877.58359384226</c:v>
                </c:pt>
                <c:pt idx="479">
                  <c:v>10877.58359384226</c:v>
                </c:pt>
                <c:pt idx="480">
                  <c:v>10877.58359384226</c:v>
                </c:pt>
                <c:pt idx="481">
                  <c:v>10877.58359384226</c:v>
                </c:pt>
                <c:pt idx="482">
                  <c:v>10877.58359384226</c:v>
                </c:pt>
                <c:pt idx="483">
                  <c:v>10877.58359384226</c:v>
                </c:pt>
                <c:pt idx="484">
                  <c:v>10877.58359384226</c:v>
                </c:pt>
                <c:pt idx="485">
                  <c:v>10877.58359384226</c:v>
                </c:pt>
                <c:pt idx="486">
                  <c:v>10877.58359384226</c:v>
                </c:pt>
                <c:pt idx="487">
                  <c:v>10877.58359384226</c:v>
                </c:pt>
                <c:pt idx="488">
                  <c:v>10877.58359384226</c:v>
                </c:pt>
                <c:pt idx="489">
                  <c:v>10877.58359384226</c:v>
                </c:pt>
                <c:pt idx="490">
                  <c:v>10877.58359384226</c:v>
                </c:pt>
                <c:pt idx="491">
                  <c:v>10877.58359384226</c:v>
                </c:pt>
                <c:pt idx="492">
                  <c:v>10877.58359384226</c:v>
                </c:pt>
                <c:pt idx="493">
                  <c:v>10877.58359384226</c:v>
                </c:pt>
                <c:pt idx="494">
                  <c:v>10877.58359384226</c:v>
                </c:pt>
                <c:pt idx="495">
                  <c:v>10877.58359384226</c:v>
                </c:pt>
                <c:pt idx="496">
                  <c:v>10877.58359384226</c:v>
                </c:pt>
                <c:pt idx="497">
                  <c:v>10877.58359384226</c:v>
                </c:pt>
                <c:pt idx="498">
                  <c:v>10877.58359384226</c:v>
                </c:pt>
                <c:pt idx="499">
                  <c:v>10877.58359384226</c:v>
                </c:pt>
                <c:pt idx="500">
                  <c:v>10877.58359384226</c:v>
                </c:pt>
                <c:pt idx="501">
                  <c:v>10877.58359384226</c:v>
                </c:pt>
                <c:pt idx="502">
                  <c:v>10877.58359384226</c:v>
                </c:pt>
                <c:pt idx="503">
                  <c:v>10877.58359384226</c:v>
                </c:pt>
                <c:pt idx="504">
                  <c:v>10877.58359384226</c:v>
                </c:pt>
                <c:pt idx="505">
                  <c:v>10877.58359384226</c:v>
                </c:pt>
                <c:pt idx="506">
                  <c:v>10877.58359384226</c:v>
                </c:pt>
                <c:pt idx="507">
                  <c:v>10877.58359384226</c:v>
                </c:pt>
                <c:pt idx="508">
                  <c:v>10877.58359384226</c:v>
                </c:pt>
                <c:pt idx="509">
                  <c:v>10877.58359384226</c:v>
                </c:pt>
                <c:pt idx="510">
                  <c:v>10877.58359384226</c:v>
                </c:pt>
                <c:pt idx="511">
                  <c:v>10877.58359384226</c:v>
                </c:pt>
                <c:pt idx="512">
                  <c:v>10877.58359384226</c:v>
                </c:pt>
                <c:pt idx="513">
                  <c:v>10877.58359384226</c:v>
                </c:pt>
                <c:pt idx="514">
                  <c:v>10877.58359384226</c:v>
                </c:pt>
                <c:pt idx="515">
                  <c:v>10877.58359384226</c:v>
                </c:pt>
                <c:pt idx="516">
                  <c:v>10877.58359384226</c:v>
                </c:pt>
                <c:pt idx="517">
                  <c:v>10877.58359384226</c:v>
                </c:pt>
                <c:pt idx="518">
                  <c:v>10877.58359384226</c:v>
                </c:pt>
                <c:pt idx="519">
                  <c:v>10877.58359384226</c:v>
                </c:pt>
                <c:pt idx="520">
                  <c:v>10877.58359384226</c:v>
                </c:pt>
                <c:pt idx="521">
                  <c:v>10877.58359384226</c:v>
                </c:pt>
                <c:pt idx="522">
                  <c:v>10877.58359384226</c:v>
                </c:pt>
                <c:pt idx="523">
                  <c:v>10877.58359384226</c:v>
                </c:pt>
                <c:pt idx="524">
                  <c:v>10877.58359384226</c:v>
                </c:pt>
                <c:pt idx="525">
                  <c:v>10877.58359384226</c:v>
                </c:pt>
                <c:pt idx="526">
                  <c:v>10877.58359384226</c:v>
                </c:pt>
                <c:pt idx="527">
                  <c:v>10877.58359384226</c:v>
                </c:pt>
                <c:pt idx="528">
                  <c:v>10877.58359384226</c:v>
                </c:pt>
                <c:pt idx="529">
                  <c:v>10877.58359384226</c:v>
                </c:pt>
                <c:pt idx="530">
                  <c:v>10877.58359384226</c:v>
                </c:pt>
                <c:pt idx="531">
                  <c:v>10877.58359384226</c:v>
                </c:pt>
                <c:pt idx="532">
                  <c:v>10877.58359384226</c:v>
                </c:pt>
                <c:pt idx="533">
                  <c:v>10877.58359384226</c:v>
                </c:pt>
                <c:pt idx="534">
                  <c:v>10877.58359384226</c:v>
                </c:pt>
                <c:pt idx="535">
                  <c:v>10877.58359384226</c:v>
                </c:pt>
                <c:pt idx="536">
                  <c:v>10877.58359384226</c:v>
                </c:pt>
                <c:pt idx="537">
                  <c:v>10877.58359384226</c:v>
                </c:pt>
                <c:pt idx="538">
                  <c:v>10877.58359384226</c:v>
                </c:pt>
                <c:pt idx="539">
                  <c:v>10877.58359384226</c:v>
                </c:pt>
                <c:pt idx="540">
                  <c:v>10877.58359384226</c:v>
                </c:pt>
                <c:pt idx="541">
                  <c:v>10877.58359384226</c:v>
                </c:pt>
                <c:pt idx="542">
                  <c:v>10877.58359384226</c:v>
                </c:pt>
                <c:pt idx="543">
                  <c:v>10877.58359384226</c:v>
                </c:pt>
                <c:pt idx="544">
                  <c:v>10877.58359384226</c:v>
                </c:pt>
                <c:pt idx="545">
                  <c:v>10877.58359384226</c:v>
                </c:pt>
                <c:pt idx="546">
                  <c:v>10877.58359384226</c:v>
                </c:pt>
                <c:pt idx="547">
                  <c:v>10877.58359384226</c:v>
                </c:pt>
                <c:pt idx="548">
                  <c:v>10877.58359384226</c:v>
                </c:pt>
                <c:pt idx="549">
                  <c:v>10877.58359384226</c:v>
                </c:pt>
                <c:pt idx="550">
                  <c:v>10877.58359384226</c:v>
                </c:pt>
                <c:pt idx="551">
                  <c:v>10877.58359384226</c:v>
                </c:pt>
                <c:pt idx="552">
                  <c:v>10877.58359384226</c:v>
                </c:pt>
                <c:pt idx="553">
                  <c:v>10877.58359384226</c:v>
                </c:pt>
                <c:pt idx="554">
                  <c:v>10877.58359384226</c:v>
                </c:pt>
                <c:pt idx="555">
                  <c:v>10877.58359384226</c:v>
                </c:pt>
                <c:pt idx="556">
                  <c:v>10877.58359384226</c:v>
                </c:pt>
                <c:pt idx="557">
                  <c:v>10877.58359384226</c:v>
                </c:pt>
                <c:pt idx="558">
                  <c:v>10877.58359384226</c:v>
                </c:pt>
                <c:pt idx="559">
                  <c:v>10877.58359384226</c:v>
                </c:pt>
                <c:pt idx="560">
                  <c:v>10877.58359384226</c:v>
                </c:pt>
                <c:pt idx="561">
                  <c:v>10877.58359384226</c:v>
                </c:pt>
                <c:pt idx="562">
                  <c:v>10877.58359384226</c:v>
                </c:pt>
                <c:pt idx="563">
                  <c:v>10877.58359384226</c:v>
                </c:pt>
                <c:pt idx="564">
                  <c:v>10877.58359384226</c:v>
                </c:pt>
                <c:pt idx="565">
                  <c:v>10877.58359384226</c:v>
                </c:pt>
                <c:pt idx="566">
                  <c:v>10877.58359384226</c:v>
                </c:pt>
                <c:pt idx="567">
                  <c:v>10877.58359384226</c:v>
                </c:pt>
                <c:pt idx="568">
                  <c:v>10877.58359384226</c:v>
                </c:pt>
                <c:pt idx="569">
                  <c:v>10877.58359384226</c:v>
                </c:pt>
                <c:pt idx="570">
                  <c:v>10877.58359384226</c:v>
                </c:pt>
                <c:pt idx="571">
                  <c:v>10877.58359384226</c:v>
                </c:pt>
                <c:pt idx="572">
                  <c:v>10877.58359384226</c:v>
                </c:pt>
                <c:pt idx="573">
                  <c:v>10877.58359384226</c:v>
                </c:pt>
                <c:pt idx="574">
                  <c:v>10877.58359384226</c:v>
                </c:pt>
                <c:pt idx="575">
                  <c:v>10877.58359384226</c:v>
                </c:pt>
                <c:pt idx="576">
                  <c:v>10877.58359384226</c:v>
                </c:pt>
                <c:pt idx="577">
                  <c:v>10877.58359384226</c:v>
                </c:pt>
                <c:pt idx="578">
                  <c:v>10877.58359384226</c:v>
                </c:pt>
                <c:pt idx="579">
                  <c:v>10877.58359384226</c:v>
                </c:pt>
                <c:pt idx="580">
                  <c:v>10877.58359384226</c:v>
                </c:pt>
                <c:pt idx="581">
                  <c:v>10877.58359384226</c:v>
                </c:pt>
                <c:pt idx="582">
                  <c:v>10877.58359384226</c:v>
                </c:pt>
                <c:pt idx="583">
                  <c:v>10877.58359384226</c:v>
                </c:pt>
                <c:pt idx="584">
                  <c:v>10877.58359384226</c:v>
                </c:pt>
                <c:pt idx="585">
                  <c:v>10877.58359384226</c:v>
                </c:pt>
                <c:pt idx="586">
                  <c:v>10877.58359384226</c:v>
                </c:pt>
                <c:pt idx="587">
                  <c:v>10877.58359384226</c:v>
                </c:pt>
                <c:pt idx="588">
                  <c:v>10877.58359384226</c:v>
                </c:pt>
                <c:pt idx="589">
                  <c:v>10877.58359384226</c:v>
                </c:pt>
                <c:pt idx="590">
                  <c:v>10877.58359384226</c:v>
                </c:pt>
                <c:pt idx="591">
                  <c:v>10877.58359384226</c:v>
                </c:pt>
                <c:pt idx="592">
                  <c:v>10877.58359384226</c:v>
                </c:pt>
                <c:pt idx="593">
                  <c:v>10877.58359384226</c:v>
                </c:pt>
                <c:pt idx="594">
                  <c:v>10877.58359384226</c:v>
                </c:pt>
                <c:pt idx="595">
                  <c:v>10877.58359384226</c:v>
                </c:pt>
                <c:pt idx="596">
                  <c:v>10877.58359384226</c:v>
                </c:pt>
                <c:pt idx="597">
                  <c:v>10877.58359384226</c:v>
                </c:pt>
                <c:pt idx="598">
                  <c:v>10877.58359384226</c:v>
                </c:pt>
                <c:pt idx="599">
                  <c:v>10877.58359384226</c:v>
                </c:pt>
                <c:pt idx="600">
                  <c:v>10877.58359384226</c:v>
                </c:pt>
                <c:pt idx="601">
                  <c:v>10877.58359384226</c:v>
                </c:pt>
                <c:pt idx="602">
                  <c:v>10877.58359384226</c:v>
                </c:pt>
                <c:pt idx="603">
                  <c:v>10877.58359384226</c:v>
                </c:pt>
                <c:pt idx="604">
                  <c:v>10877.58359384226</c:v>
                </c:pt>
                <c:pt idx="605">
                  <c:v>10877.58359384226</c:v>
                </c:pt>
                <c:pt idx="606">
                  <c:v>10877.58359384226</c:v>
                </c:pt>
                <c:pt idx="607">
                  <c:v>10877.58359384226</c:v>
                </c:pt>
                <c:pt idx="608">
                  <c:v>10877.58359384226</c:v>
                </c:pt>
                <c:pt idx="609">
                  <c:v>10877.58359384226</c:v>
                </c:pt>
                <c:pt idx="610">
                  <c:v>10877.58359384226</c:v>
                </c:pt>
                <c:pt idx="611">
                  <c:v>10877.58359384226</c:v>
                </c:pt>
                <c:pt idx="612">
                  <c:v>10877.58359384226</c:v>
                </c:pt>
                <c:pt idx="613">
                  <c:v>10877.58359384226</c:v>
                </c:pt>
                <c:pt idx="614">
                  <c:v>10877.58359384226</c:v>
                </c:pt>
                <c:pt idx="615">
                  <c:v>10877.58359384226</c:v>
                </c:pt>
                <c:pt idx="616">
                  <c:v>10877.58359384226</c:v>
                </c:pt>
                <c:pt idx="617">
                  <c:v>10877.58359384226</c:v>
                </c:pt>
                <c:pt idx="618">
                  <c:v>10877.58359384226</c:v>
                </c:pt>
                <c:pt idx="619">
                  <c:v>10877.58359384226</c:v>
                </c:pt>
                <c:pt idx="620">
                  <c:v>10877.58359384226</c:v>
                </c:pt>
                <c:pt idx="621">
                  <c:v>10877.58359384226</c:v>
                </c:pt>
                <c:pt idx="622">
                  <c:v>10877.58359384226</c:v>
                </c:pt>
                <c:pt idx="623">
                  <c:v>10877.58359384226</c:v>
                </c:pt>
                <c:pt idx="624">
                  <c:v>10877.58359384226</c:v>
                </c:pt>
                <c:pt idx="625">
                  <c:v>10877.58359384226</c:v>
                </c:pt>
                <c:pt idx="626">
                  <c:v>10877.58359384226</c:v>
                </c:pt>
                <c:pt idx="627">
                  <c:v>10877.58359384226</c:v>
                </c:pt>
                <c:pt idx="628">
                  <c:v>10877.58359384226</c:v>
                </c:pt>
                <c:pt idx="629">
                  <c:v>10877.58359384226</c:v>
                </c:pt>
                <c:pt idx="630">
                  <c:v>10877.58359384226</c:v>
                </c:pt>
                <c:pt idx="631">
                  <c:v>10877.58359384226</c:v>
                </c:pt>
                <c:pt idx="632">
                  <c:v>10877.58359384226</c:v>
                </c:pt>
                <c:pt idx="633">
                  <c:v>10877.58359384226</c:v>
                </c:pt>
                <c:pt idx="634">
                  <c:v>10877.58359384226</c:v>
                </c:pt>
                <c:pt idx="635">
                  <c:v>10877.58359384226</c:v>
                </c:pt>
                <c:pt idx="636">
                  <c:v>10877.58359384226</c:v>
                </c:pt>
                <c:pt idx="637">
                  <c:v>10877.58359384226</c:v>
                </c:pt>
                <c:pt idx="638">
                  <c:v>10877.58359384226</c:v>
                </c:pt>
                <c:pt idx="639">
                  <c:v>10877.58359384226</c:v>
                </c:pt>
                <c:pt idx="640">
                  <c:v>10877.58359384226</c:v>
                </c:pt>
                <c:pt idx="641">
                  <c:v>10877.58359384226</c:v>
                </c:pt>
                <c:pt idx="642">
                  <c:v>10877.58359384226</c:v>
                </c:pt>
                <c:pt idx="643">
                  <c:v>10877.58359384226</c:v>
                </c:pt>
                <c:pt idx="644">
                  <c:v>10877.58359384226</c:v>
                </c:pt>
                <c:pt idx="645">
                  <c:v>10877.58359384226</c:v>
                </c:pt>
                <c:pt idx="646">
                  <c:v>10877.58359384226</c:v>
                </c:pt>
                <c:pt idx="647">
                  <c:v>10877.58359384226</c:v>
                </c:pt>
                <c:pt idx="648">
                  <c:v>10877.58359384226</c:v>
                </c:pt>
                <c:pt idx="649">
                  <c:v>10877.58359384226</c:v>
                </c:pt>
                <c:pt idx="650">
                  <c:v>10877.58359384226</c:v>
                </c:pt>
                <c:pt idx="651">
                  <c:v>10877.58359384226</c:v>
                </c:pt>
                <c:pt idx="652">
                  <c:v>10877.58359384226</c:v>
                </c:pt>
                <c:pt idx="653">
                  <c:v>10877.58359384226</c:v>
                </c:pt>
                <c:pt idx="654">
                  <c:v>10877.58359384226</c:v>
                </c:pt>
                <c:pt idx="655">
                  <c:v>10877.58359384226</c:v>
                </c:pt>
                <c:pt idx="656">
                  <c:v>10877.58359384226</c:v>
                </c:pt>
                <c:pt idx="657">
                  <c:v>10877.58359384226</c:v>
                </c:pt>
                <c:pt idx="658">
                  <c:v>10877.58359384226</c:v>
                </c:pt>
                <c:pt idx="659">
                  <c:v>10877.58359384226</c:v>
                </c:pt>
                <c:pt idx="660">
                  <c:v>10877.58359384226</c:v>
                </c:pt>
                <c:pt idx="661">
                  <c:v>10877.58359384226</c:v>
                </c:pt>
                <c:pt idx="662">
                  <c:v>10877.58359384226</c:v>
                </c:pt>
                <c:pt idx="663">
                  <c:v>10877.58359384226</c:v>
                </c:pt>
                <c:pt idx="664">
                  <c:v>10877.58359384226</c:v>
                </c:pt>
                <c:pt idx="665">
                  <c:v>10877.58359384226</c:v>
                </c:pt>
                <c:pt idx="666">
                  <c:v>10877.58359384226</c:v>
                </c:pt>
                <c:pt idx="667">
                  <c:v>10877.58359384226</c:v>
                </c:pt>
                <c:pt idx="668">
                  <c:v>10877.58359384226</c:v>
                </c:pt>
                <c:pt idx="669">
                  <c:v>10877.58359384226</c:v>
                </c:pt>
                <c:pt idx="670">
                  <c:v>10877.58359384226</c:v>
                </c:pt>
                <c:pt idx="671">
                  <c:v>10877.58359384226</c:v>
                </c:pt>
                <c:pt idx="672">
                  <c:v>10877.58359384226</c:v>
                </c:pt>
                <c:pt idx="673">
                  <c:v>10877.58359384226</c:v>
                </c:pt>
                <c:pt idx="674">
                  <c:v>10877.58359384226</c:v>
                </c:pt>
                <c:pt idx="675">
                  <c:v>10877.58359384226</c:v>
                </c:pt>
                <c:pt idx="676">
                  <c:v>10877.58359384226</c:v>
                </c:pt>
                <c:pt idx="677">
                  <c:v>10877.58359384226</c:v>
                </c:pt>
                <c:pt idx="678">
                  <c:v>10877.58359384226</c:v>
                </c:pt>
                <c:pt idx="679">
                  <c:v>10877.58359384226</c:v>
                </c:pt>
                <c:pt idx="680">
                  <c:v>10877.58359384226</c:v>
                </c:pt>
                <c:pt idx="681">
                  <c:v>10877.58359384226</c:v>
                </c:pt>
                <c:pt idx="682">
                  <c:v>10877.58359384226</c:v>
                </c:pt>
                <c:pt idx="683">
                  <c:v>10877.58359384226</c:v>
                </c:pt>
                <c:pt idx="684">
                  <c:v>10877.58359384226</c:v>
                </c:pt>
                <c:pt idx="685">
                  <c:v>10877.58359384226</c:v>
                </c:pt>
                <c:pt idx="686">
                  <c:v>10877.58359384226</c:v>
                </c:pt>
                <c:pt idx="687">
                  <c:v>10877.58359384226</c:v>
                </c:pt>
                <c:pt idx="688">
                  <c:v>10877.58359384226</c:v>
                </c:pt>
                <c:pt idx="689">
                  <c:v>10877.58359384226</c:v>
                </c:pt>
                <c:pt idx="690">
                  <c:v>10877.58359384226</c:v>
                </c:pt>
                <c:pt idx="691">
                  <c:v>10877.58359384226</c:v>
                </c:pt>
                <c:pt idx="692">
                  <c:v>10877.58359384226</c:v>
                </c:pt>
                <c:pt idx="693">
                  <c:v>10877.58359384226</c:v>
                </c:pt>
                <c:pt idx="694">
                  <c:v>10877.58359384226</c:v>
                </c:pt>
                <c:pt idx="695">
                  <c:v>10877.58359384226</c:v>
                </c:pt>
                <c:pt idx="696">
                  <c:v>10877.58359384226</c:v>
                </c:pt>
                <c:pt idx="697">
                  <c:v>10877.58359384226</c:v>
                </c:pt>
                <c:pt idx="698">
                  <c:v>10877.58359384226</c:v>
                </c:pt>
                <c:pt idx="699">
                  <c:v>10877.58359384226</c:v>
                </c:pt>
                <c:pt idx="700">
                  <c:v>10877.58359384226</c:v>
                </c:pt>
                <c:pt idx="701">
                  <c:v>10877.58359384226</c:v>
                </c:pt>
                <c:pt idx="702">
                  <c:v>10877.58359384226</c:v>
                </c:pt>
                <c:pt idx="703">
                  <c:v>10877.58359384226</c:v>
                </c:pt>
                <c:pt idx="704">
                  <c:v>10877.58359384226</c:v>
                </c:pt>
                <c:pt idx="705">
                  <c:v>10877.58359384226</c:v>
                </c:pt>
                <c:pt idx="706">
                  <c:v>10877.58359384226</c:v>
                </c:pt>
                <c:pt idx="707">
                  <c:v>10877.58359384226</c:v>
                </c:pt>
                <c:pt idx="708">
                  <c:v>10877.58359384226</c:v>
                </c:pt>
                <c:pt idx="709">
                  <c:v>10877.58359384226</c:v>
                </c:pt>
                <c:pt idx="710">
                  <c:v>10877.58359384226</c:v>
                </c:pt>
                <c:pt idx="711">
                  <c:v>10877.58359384226</c:v>
                </c:pt>
                <c:pt idx="712">
                  <c:v>10877.58359384226</c:v>
                </c:pt>
                <c:pt idx="713">
                  <c:v>10877.58359384226</c:v>
                </c:pt>
                <c:pt idx="714">
                  <c:v>10877.58359384226</c:v>
                </c:pt>
                <c:pt idx="715">
                  <c:v>10877.58359384226</c:v>
                </c:pt>
                <c:pt idx="716">
                  <c:v>10877.58359384226</c:v>
                </c:pt>
                <c:pt idx="717">
                  <c:v>10877.58359384226</c:v>
                </c:pt>
                <c:pt idx="718">
                  <c:v>10877.58359384226</c:v>
                </c:pt>
                <c:pt idx="719">
                  <c:v>10877.58359384226</c:v>
                </c:pt>
                <c:pt idx="720">
                  <c:v>10877.58359384226</c:v>
                </c:pt>
                <c:pt idx="721">
                  <c:v>10877.58359384226</c:v>
                </c:pt>
                <c:pt idx="722">
                  <c:v>10877.58359384226</c:v>
                </c:pt>
                <c:pt idx="723">
                  <c:v>10877.58359384226</c:v>
                </c:pt>
                <c:pt idx="724">
                  <c:v>10877.58359384226</c:v>
                </c:pt>
                <c:pt idx="725">
                  <c:v>10877.58359384226</c:v>
                </c:pt>
                <c:pt idx="726">
                  <c:v>10877.58359384226</c:v>
                </c:pt>
                <c:pt idx="727">
                  <c:v>10877.58359384226</c:v>
                </c:pt>
                <c:pt idx="728">
                  <c:v>10877.58359384226</c:v>
                </c:pt>
                <c:pt idx="729">
                  <c:v>10877.58359384226</c:v>
                </c:pt>
                <c:pt idx="730">
                  <c:v>10877.58359384226</c:v>
                </c:pt>
                <c:pt idx="731">
                  <c:v>10877.58359384226</c:v>
                </c:pt>
                <c:pt idx="732">
                  <c:v>10877.58359384226</c:v>
                </c:pt>
                <c:pt idx="733">
                  <c:v>10877.58359384226</c:v>
                </c:pt>
                <c:pt idx="734">
                  <c:v>10877.58359384226</c:v>
                </c:pt>
                <c:pt idx="735">
                  <c:v>10877.58359384226</c:v>
                </c:pt>
                <c:pt idx="736">
                  <c:v>10877.58359384226</c:v>
                </c:pt>
                <c:pt idx="737">
                  <c:v>10877.58359384226</c:v>
                </c:pt>
                <c:pt idx="738">
                  <c:v>10877.58359384226</c:v>
                </c:pt>
                <c:pt idx="739">
                  <c:v>10877.58359384226</c:v>
                </c:pt>
                <c:pt idx="740">
                  <c:v>10877.58359384226</c:v>
                </c:pt>
                <c:pt idx="741">
                  <c:v>10877.58359384226</c:v>
                </c:pt>
                <c:pt idx="742">
                  <c:v>10877.58359384226</c:v>
                </c:pt>
                <c:pt idx="743">
                  <c:v>10877.58359384226</c:v>
                </c:pt>
                <c:pt idx="744">
                  <c:v>10877.58359384226</c:v>
                </c:pt>
                <c:pt idx="745">
                  <c:v>10877.58359384226</c:v>
                </c:pt>
                <c:pt idx="746">
                  <c:v>10877.58359384226</c:v>
                </c:pt>
                <c:pt idx="747">
                  <c:v>10877.58359384226</c:v>
                </c:pt>
                <c:pt idx="748">
                  <c:v>10877.58359384226</c:v>
                </c:pt>
                <c:pt idx="749">
                  <c:v>10877.58359384226</c:v>
                </c:pt>
                <c:pt idx="750">
                  <c:v>10877.58359384226</c:v>
                </c:pt>
                <c:pt idx="751">
                  <c:v>10877.58359384226</c:v>
                </c:pt>
                <c:pt idx="752">
                  <c:v>10877.58359384226</c:v>
                </c:pt>
                <c:pt idx="753">
                  <c:v>10877.58359384226</c:v>
                </c:pt>
                <c:pt idx="754">
                  <c:v>10877.58359384226</c:v>
                </c:pt>
                <c:pt idx="755">
                  <c:v>10877.58359384226</c:v>
                </c:pt>
                <c:pt idx="756">
                  <c:v>10877.58359384226</c:v>
                </c:pt>
                <c:pt idx="757">
                  <c:v>10877.58359384226</c:v>
                </c:pt>
                <c:pt idx="758">
                  <c:v>10877.58359384226</c:v>
                </c:pt>
                <c:pt idx="759">
                  <c:v>10877.58359384226</c:v>
                </c:pt>
                <c:pt idx="760">
                  <c:v>10877.58359384226</c:v>
                </c:pt>
                <c:pt idx="761">
                  <c:v>10877.58359384226</c:v>
                </c:pt>
                <c:pt idx="762">
                  <c:v>10877.58359384226</c:v>
                </c:pt>
                <c:pt idx="763">
                  <c:v>10877.58359384226</c:v>
                </c:pt>
                <c:pt idx="764">
                  <c:v>10877.58359384226</c:v>
                </c:pt>
                <c:pt idx="765">
                  <c:v>10877.58359384226</c:v>
                </c:pt>
                <c:pt idx="766">
                  <c:v>10877.58359384226</c:v>
                </c:pt>
                <c:pt idx="767">
                  <c:v>10877.58359384226</c:v>
                </c:pt>
                <c:pt idx="768">
                  <c:v>10877.58359384226</c:v>
                </c:pt>
                <c:pt idx="769">
                  <c:v>10877.58359384226</c:v>
                </c:pt>
                <c:pt idx="770">
                  <c:v>10877.58359384226</c:v>
                </c:pt>
                <c:pt idx="771">
                  <c:v>10877.58359384226</c:v>
                </c:pt>
                <c:pt idx="772">
                  <c:v>10877.58359384226</c:v>
                </c:pt>
                <c:pt idx="773">
                  <c:v>10877.58359384226</c:v>
                </c:pt>
                <c:pt idx="774">
                  <c:v>10877.58359384226</c:v>
                </c:pt>
                <c:pt idx="775">
                  <c:v>10877.58359384226</c:v>
                </c:pt>
                <c:pt idx="776">
                  <c:v>10877.58359384226</c:v>
                </c:pt>
                <c:pt idx="777">
                  <c:v>10877.58359384226</c:v>
                </c:pt>
                <c:pt idx="778">
                  <c:v>10877.58359384226</c:v>
                </c:pt>
                <c:pt idx="779">
                  <c:v>10877.58359384226</c:v>
                </c:pt>
                <c:pt idx="780">
                  <c:v>10877.58359384226</c:v>
                </c:pt>
                <c:pt idx="781">
                  <c:v>10877.58359384226</c:v>
                </c:pt>
                <c:pt idx="782">
                  <c:v>10877.58359384226</c:v>
                </c:pt>
                <c:pt idx="783">
                  <c:v>10877.58359384226</c:v>
                </c:pt>
                <c:pt idx="784">
                  <c:v>10877.58359384226</c:v>
                </c:pt>
                <c:pt idx="785">
                  <c:v>10877.58359384226</c:v>
                </c:pt>
                <c:pt idx="786">
                  <c:v>10877.58359384226</c:v>
                </c:pt>
                <c:pt idx="787">
                  <c:v>10877.58359384226</c:v>
                </c:pt>
                <c:pt idx="788">
                  <c:v>10877.58359384226</c:v>
                </c:pt>
                <c:pt idx="789">
                  <c:v>10877.58359384226</c:v>
                </c:pt>
                <c:pt idx="790">
                  <c:v>10877.58359384226</c:v>
                </c:pt>
                <c:pt idx="791">
                  <c:v>10877.58359384226</c:v>
                </c:pt>
                <c:pt idx="792">
                  <c:v>10877.58359384226</c:v>
                </c:pt>
                <c:pt idx="793">
                  <c:v>10877.58359384226</c:v>
                </c:pt>
                <c:pt idx="794">
                  <c:v>10877.58359384226</c:v>
                </c:pt>
                <c:pt idx="795">
                  <c:v>10877.58359384226</c:v>
                </c:pt>
                <c:pt idx="796">
                  <c:v>10877.58359384226</c:v>
                </c:pt>
                <c:pt idx="797">
                  <c:v>10877.58359384226</c:v>
                </c:pt>
                <c:pt idx="798">
                  <c:v>10877.58359384226</c:v>
                </c:pt>
                <c:pt idx="799">
                  <c:v>10877.58359384226</c:v>
                </c:pt>
                <c:pt idx="800">
                  <c:v>10877.58359384226</c:v>
                </c:pt>
                <c:pt idx="801">
                  <c:v>10877.58359384226</c:v>
                </c:pt>
                <c:pt idx="802">
                  <c:v>10877.58359384226</c:v>
                </c:pt>
                <c:pt idx="803">
                  <c:v>10877.58359384226</c:v>
                </c:pt>
                <c:pt idx="804">
                  <c:v>10877.58359384226</c:v>
                </c:pt>
                <c:pt idx="805">
                  <c:v>10877.58359384226</c:v>
                </c:pt>
                <c:pt idx="806">
                  <c:v>10877.58359384226</c:v>
                </c:pt>
                <c:pt idx="807">
                  <c:v>10877.58359384226</c:v>
                </c:pt>
                <c:pt idx="808">
                  <c:v>10877.58359384226</c:v>
                </c:pt>
                <c:pt idx="809">
                  <c:v>10877.58359384226</c:v>
                </c:pt>
                <c:pt idx="810">
                  <c:v>10877.58359384226</c:v>
                </c:pt>
                <c:pt idx="811">
                  <c:v>10877.58359384226</c:v>
                </c:pt>
                <c:pt idx="812">
                  <c:v>10877.58359384226</c:v>
                </c:pt>
                <c:pt idx="813">
                  <c:v>10877.58359384226</c:v>
                </c:pt>
                <c:pt idx="814">
                  <c:v>10877.58359384226</c:v>
                </c:pt>
                <c:pt idx="815">
                  <c:v>10877.58359384226</c:v>
                </c:pt>
                <c:pt idx="816">
                  <c:v>10877.58359384226</c:v>
                </c:pt>
                <c:pt idx="817">
                  <c:v>10877.58359384226</c:v>
                </c:pt>
                <c:pt idx="818">
                  <c:v>10877.58359384226</c:v>
                </c:pt>
                <c:pt idx="819">
                  <c:v>10877.58359384226</c:v>
                </c:pt>
                <c:pt idx="820">
                  <c:v>10877.58359384226</c:v>
                </c:pt>
                <c:pt idx="821">
                  <c:v>10877.58359384226</c:v>
                </c:pt>
                <c:pt idx="822">
                  <c:v>10877.58359384226</c:v>
                </c:pt>
                <c:pt idx="823">
                  <c:v>10877.58359384226</c:v>
                </c:pt>
                <c:pt idx="824">
                  <c:v>10877.58359384226</c:v>
                </c:pt>
                <c:pt idx="825">
                  <c:v>10877.58359384226</c:v>
                </c:pt>
                <c:pt idx="826">
                  <c:v>10877.58359384226</c:v>
                </c:pt>
                <c:pt idx="827">
                  <c:v>10877.58359384226</c:v>
                </c:pt>
                <c:pt idx="828">
                  <c:v>10877.58359384226</c:v>
                </c:pt>
                <c:pt idx="829">
                  <c:v>10877.58359384226</c:v>
                </c:pt>
                <c:pt idx="830">
                  <c:v>10877.58359384226</c:v>
                </c:pt>
                <c:pt idx="831">
                  <c:v>10877.58359384226</c:v>
                </c:pt>
                <c:pt idx="832">
                  <c:v>10877.58359384226</c:v>
                </c:pt>
                <c:pt idx="833">
                  <c:v>10877.58359384226</c:v>
                </c:pt>
                <c:pt idx="834">
                  <c:v>10877.58359384226</c:v>
                </c:pt>
                <c:pt idx="835">
                  <c:v>10877.58359384226</c:v>
                </c:pt>
                <c:pt idx="836">
                  <c:v>10877.58359384226</c:v>
                </c:pt>
                <c:pt idx="837">
                  <c:v>10877.58359384226</c:v>
                </c:pt>
                <c:pt idx="838">
                  <c:v>10877.58359384226</c:v>
                </c:pt>
                <c:pt idx="839">
                  <c:v>10877.58359384226</c:v>
                </c:pt>
                <c:pt idx="840">
                  <c:v>10877.58359384226</c:v>
                </c:pt>
                <c:pt idx="841">
                  <c:v>10877.58359384226</c:v>
                </c:pt>
                <c:pt idx="842">
                  <c:v>10877.58359384226</c:v>
                </c:pt>
                <c:pt idx="843">
                  <c:v>10877.58359384226</c:v>
                </c:pt>
                <c:pt idx="844">
                  <c:v>10877.58359384226</c:v>
                </c:pt>
                <c:pt idx="845">
                  <c:v>10877.58359384226</c:v>
                </c:pt>
                <c:pt idx="846">
                  <c:v>10877.58359384226</c:v>
                </c:pt>
                <c:pt idx="847">
                  <c:v>10877.58359384226</c:v>
                </c:pt>
                <c:pt idx="848">
                  <c:v>10877.58359384226</c:v>
                </c:pt>
                <c:pt idx="849">
                  <c:v>10877.58359384226</c:v>
                </c:pt>
                <c:pt idx="850">
                  <c:v>10877.58359384226</c:v>
                </c:pt>
                <c:pt idx="851">
                  <c:v>10877.58359384226</c:v>
                </c:pt>
                <c:pt idx="852">
                  <c:v>10877.58359384226</c:v>
                </c:pt>
                <c:pt idx="853">
                  <c:v>10877.58359384226</c:v>
                </c:pt>
                <c:pt idx="854">
                  <c:v>10877.58359384226</c:v>
                </c:pt>
                <c:pt idx="855">
                  <c:v>10877.58359384226</c:v>
                </c:pt>
                <c:pt idx="856">
                  <c:v>10877.58359384226</c:v>
                </c:pt>
                <c:pt idx="857">
                  <c:v>10877.58359384226</c:v>
                </c:pt>
                <c:pt idx="858">
                  <c:v>10877.58359384226</c:v>
                </c:pt>
                <c:pt idx="859">
                  <c:v>10877.58359384226</c:v>
                </c:pt>
                <c:pt idx="860">
                  <c:v>10877.58359384226</c:v>
                </c:pt>
                <c:pt idx="861">
                  <c:v>10877.58359384226</c:v>
                </c:pt>
                <c:pt idx="862">
                  <c:v>10877.58359384226</c:v>
                </c:pt>
                <c:pt idx="863">
                  <c:v>10877.58359384226</c:v>
                </c:pt>
                <c:pt idx="864">
                  <c:v>10877.58359384226</c:v>
                </c:pt>
                <c:pt idx="865">
                  <c:v>10877.58359384226</c:v>
                </c:pt>
                <c:pt idx="866">
                  <c:v>10877.58359384226</c:v>
                </c:pt>
                <c:pt idx="867">
                  <c:v>10877.58359384226</c:v>
                </c:pt>
                <c:pt idx="868">
                  <c:v>10877.58359384226</c:v>
                </c:pt>
                <c:pt idx="869">
                  <c:v>10877.58359384226</c:v>
                </c:pt>
                <c:pt idx="870">
                  <c:v>10877.58359384226</c:v>
                </c:pt>
                <c:pt idx="871">
                  <c:v>10877.58359384226</c:v>
                </c:pt>
                <c:pt idx="872">
                  <c:v>10877.58359384226</c:v>
                </c:pt>
                <c:pt idx="873">
                  <c:v>10877.58359384226</c:v>
                </c:pt>
                <c:pt idx="874">
                  <c:v>10877.58359384226</c:v>
                </c:pt>
                <c:pt idx="875">
                  <c:v>10877.58359384226</c:v>
                </c:pt>
                <c:pt idx="876">
                  <c:v>10877.58359384226</c:v>
                </c:pt>
                <c:pt idx="877">
                  <c:v>10877.58359384226</c:v>
                </c:pt>
                <c:pt idx="878">
                  <c:v>10877.58359384226</c:v>
                </c:pt>
                <c:pt idx="879">
                  <c:v>10877.58359384226</c:v>
                </c:pt>
                <c:pt idx="880">
                  <c:v>10877.58359384226</c:v>
                </c:pt>
                <c:pt idx="881">
                  <c:v>10877.58359384226</c:v>
                </c:pt>
                <c:pt idx="882">
                  <c:v>10877.58359384226</c:v>
                </c:pt>
                <c:pt idx="883">
                  <c:v>10877.58359384226</c:v>
                </c:pt>
                <c:pt idx="884">
                  <c:v>10877.58359384226</c:v>
                </c:pt>
                <c:pt idx="885">
                  <c:v>10877.58359384226</c:v>
                </c:pt>
                <c:pt idx="886">
                  <c:v>10877.58359384226</c:v>
                </c:pt>
                <c:pt idx="887">
                  <c:v>10877.58359384226</c:v>
                </c:pt>
                <c:pt idx="888">
                  <c:v>10877.58359384226</c:v>
                </c:pt>
                <c:pt idx="889">
                  <c:v>10877.58359384226</c:v>
                </c:pt>
                <c:pt idx="890">
                  <c:v>10877.58359384226</c:v>
                </c:pt>
                <c:pt idx="891">
                  <c:v>10877.58359384226</c:v>
                </c:pt>
                <c:pt idx="892">
                  <c:v>10877.58359384226</c:v>
                </c:pt>
                <c:pt idx="893">
                  <c:v>10877.58359384226</c:v>
                </c:pt>
                <c:pt idx="894">
                  <c:v>10877.58359384226</c:v>
                </c:pt>
                <c:pt idx="895">
                  <c:v>10877.58359384226</c:v>
                </c:pt>
                <c:pt idx="896">
                  <c:v>10877.58359384226</c:v>
                </c:pt>
                <c:pt idx="897">
                  <c:v>10877.58359384226</c:v>
                </c:pt>
                <c:pt idx="898">
                  <c:v>10877.58359384226</c:v>
                </c:pt>
                <c:pt idx="899">
                  <c:v>10877.58359384226</c:v>
                </c:pt>
                <c:pt idx="900">
                  <c:v>10877.58359384226</c:v>
                </c:pt>
                <c:pt idx="901">
                  <c:v>10877.58359384226</c:v>
                </c:pt>
                <c:pt idx="902">
                  <c:v>10877.58359384226</c:v>
                </c:pt>
                <c:pt idx="903">
                  <c:v>10877.58359384226</c:v>
                </c:pt>
                <c:pt idx="904">
                  <c:v>10877.58359384226</c:v>
                </c:pt>
                <c:pt idx="905">
                  <c:v>10877.58359384226</c:v>
                </c:pt>
                <c:pt idx="906">
                  <c:v>10877.58359384226</c:v>
                </c:pt>
                <c:pt idx="907">
                  <c:v>10877.58359384226</c:v>
                </c:pt>
                <c:pt idx="908">
                  <c:v>10877.58359384226</c:v>
                </c:pt>
                <c:pt idx="909">
                  <c:v>10877.58359384226</c:v>
                </c:pt>
                <c:pt idx="910">
                  <c:v>10877.58359384226</c:v>
                </c:pt>
                <c:pt idx="911">
                  <c:v>10877.58359384226</c:v>
                </c:pt>
                <c:pt idx="912">
                  <c:v>10877.58359384226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InfoC!$C$610:$Y$610</c:f>
              <c:strCache>
                <c:ptCount val="23"/>
                <c:pt idx="0">
                  <c:v>Inicio</c:v>
                </c:pt>
                <c:pt idx="1">
                  <c:v>CBD5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CP1</c:v>
                </c:pt>
                <c:pt idx="21">
                  <c:v>CP0</c:v>
                </c:pt>
              </c:strCache>
            </c:strRef>
          </c:cat>
          <c:val>
            <c:numRef>
              <c:f>InfoC!$C$611:$Y$611</c:f>
              <c:numCache>
                <c:formatCode>General</c:formatCode>
                <c:ptCount val="23"/>
                <c:pt idx="0">
                  <c:v>0</c:v>
                </c:pt>
                <c:pt idx="1">
                  <c:v>5.697410194735574</c:v>
                </c:pt>
                <c:pt idx="2">
                  <c:v>10.34387662327603</c:v>
                </c:pt>
                <c:pt idx="3">
                  <c:v>14.02274274631351</c:v>
                </c:pt>
                <c:pt idx="4">
                  <c:v>16.79801734621467</c:v>
                </c:pt>
                <c:pt idx="5">
                  <c:v>18.71765090247235</c:v>
                </c:pt>
                <c:pt idx="6">
                  <c:v>19.81582636743271</c:v>
                </c:pt>
                <c:pt idx="7">
                  <c:v>20.63206624963775</c:v>
                </c:pt>
                <c:pt idx="8">
                  <c:v>21.16392158232282</c:v>
                </c:pt>
                <c:pt idx="9">
                  <c:v>21.4141254880808</c:v>
                </c:pt>
                <c:pt idx="10">
                  <c:v>21.38309904984236</c:v>
                </c:pt>
                <c:pt idx="11">
                  <c:v>21.06896246699955</c:v>
                </c:pt>
                <c:pt idx="12">
                  <c:v>20.46748991317358</c:v>
                </c:pt>
                <c:pt idx="13">
                  <c:v>19.57200580047412</c:v>
                </c:pt>
                <c:pt idx="14">
                  <c:v>18.37321705650613</c:v>
                </c:pt>
                <c:pt idx="15">
                  <c:v>16.85897243520731</c:v>
                </c:pt>
                <c:pt idx="16">
                  <c:v>15.01393545821046</c:v>
                </c:pt>
                <c:pt idx="17">
                  <c:v>12.81915184472552</c:v>
                </c:pt>
                <c:pt idx="18">
                  <c:v>10.25148455702721</c:v>
                </c:pt>
                <c:pt idx="19">
                  <c:v>7.282878858663174</c:v>
                </c:pt>
                <c:pt idx="20">
                  <c:v>3.879404511433399</c:v>
                </c:pt>
                <c:pt idx="21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InfoC!$C$610:$Y$610</c:f>
              <c:strCache>
                <c:ptCount val="23"/>
                <c:pt idx="0">
                  <c:v>Inicio</c:v>
                </c:pt>
                <c:pt idx="1">
                  <c:v>CBD5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CP1</c:v>
                </c:pt>
                <c:pt idx="21">
                  <c:v>CP0</c:v>
                </c:pt>
              </c:strCache>
            </c:strRef>
          </c:cat>
          <c:val>
            <c:numRef>
              <c:f>InfoC!$C$612:$Y$612</c:f>
              <c:numCache>
                <c:formatCode>General</c:formatCode>
                <c:ptCount val="23"/>
                <c:pt idx="0">
                  <c:v>0</c:v>
                </c:pt>
                <c:pt idx="1">
                  <c:v>5.775320855184715</c:v>
                </c:pt>
                <c:pt idx="2">
                  <c:v>5.258531144129847</c:v>
                </c:pt>
                <c:pt idx="3">
                  <c:v>4.78107625063034</c:v>
                </c:pt>
                <c:pt idx="4">
                  <c:v>4.333339132259045</c:v>
                </c:pt>
                <c:pt idx="5">
                  <c:v>3.907297476331928</c:v>
                </c:pt>
                <c:pt idx="6">
                  <c:v>3.496026333876039</c:v>
                </c:pt>
                <c:pt idx="7">
                  <c:v>2.368446450259436</c:v>
                </c:pt>
                <c:pt idx="8">
                  <c:v>2.23028517562772</c:v>
                </c:pt>
                <c:pt idx="9">
                  <c:v>2.09272170943462</c:v>
                </c:pt>
                <c:pt idx="10">
                  <c:v>1.954651433804114</c:v>
                </c:pt>
                <c:pt idx="11">
                  <c:v>1.814959842324796</c:v>
                </c:pt>
                <c:pt idx="12">
                  <c:v>1.672499856489485</c:v>
                </c:pt>
                <c:pt idx="13">
                  <c:v>1.526062461982238</c:v>
                </c:pt>
                <c:pt idx="14">
                  <c:v>1.374343981667866</c:v>
                </c:pt>
                <c:pt idx="15">
                  <c:v>1.215909375779441</c:v>
                </c:pt>
                <c:pt idx="16">
                  <c:v>1.049149814847203</c:v>
                </c:pt>
                <c:pt idx="17">
                  <c:v>0.8722329440185587</c:v>
                </c:pt>
                <c:pt idx="18">
                  <c:v>0.6830254907389056</c:v>
                </c:pt>
                <c:pt idx="19">
                  <c:v>0.4790171576481351</c:v>
                </c:pt>
                <c:pt idx="20">
                  <c:v>0.2572049103756807</c:v>
                </c:pt>
                <c:pt idx="21">
                  <c:v>0.01393377480690049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InfoC!$C$610:$Y$610</c:f>
              <c:strCache>
                <c:ptCount val="23"/>
                <c:pt idx="0">
                  <c:v>Inicio</c:v>
                </c:pt>
                <c:pt idx="1">
                  <c:v>CBD5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CP1</c:v>
                </c:pt>
                <c:pt idx="21">
                  <c:v>CP0</c:v>
                </c:pt>
              </c:strCache>
            </c:strRef>
          </c:cat>
          <c:val>
            <c:numRef>
              <c:f>InfoC!$C$613:$Y$613</c:f>
              <c:numCache>
                <c:formatCode>General</c:formatCode>
                <c:ptCount val="23"/>
                <c:pt idx="0">
                  <c:v>0</c:v>
                </c:pt>
                <c:pt idx="1">
                  <c:v>0.07791066044914083</c:v>
                </c:pt>
                <c:pt idx="2">
                  <c:v>0.6120647155893929</c:v>
                </c:pt>
                <c:pt idx="3">
                  <c:v>1.102210127592855</c:v>
                </c:pt>
                <c:pt idx="4">
                  <c:v>1.558064532357889</c:v>
                </c:pt>
                <c:pt idx="5">
                  <c:v>1.987663920074248</c:v>
                </c:pt>
                <c:pt idx="6">
                  <c:v>2.397850868915675</c:v>
                </c:pt>
                <c:pt idx="7">
                  <c:v>1.552206568054404</c:v>
                </c:pt>
                <c:pt idx="8">
                  <c:v>1.698429842942641</c:v>
                </c:pt>
                <c:pt idx="9">
                  <c:v>1.842517803676648</c:v>
                </c:pt>
                <c:pt idx="10">
                  <c:v>1.985677872042553</c:v>
                </c:pt>
                <c:pt idx="11">
                  <c:v>2.129096425167607</c:v>
                </c:pt>
                <c:pt idx="12">
                  <c:v>2.273972410315453</c:v>
                </c:pt>
                <c:pt idx="13">
                  <c:v>2.421546574681697</c:v>
                </c:pt>
                <c:pt idx="14">
                  <c:v>2.573132725635857</c:v>
                </c:pt>
                <c:pt idx="15">
                  <c:v>2.730153997078268</c:v>
                </c:pt>
                <c:pt idx="16">
                  <c:v>2.894186791844049</c:v>
                </c:pt>
                <c:pt idx="17">
                  <c:v>3.067016557503501</c:v>
                </c:pt>
                <c:pt idx="18">
                  <c:v>3.250692778437214</c:v>
                </c:pt>
                <c:pt idx="19">
                  <c:v>3.447622856012171</c:v>
                </c:pt>
                <c:pt idx="20">
                  <c:v>3.660679257605456</c:v>
                </c:pt>
                <c:pt idx="21">
                  <c:v>3.893338286240296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CompLineas!$A$2:$A$23</c:f>
              <c:strCache>
                <c:ptCount val="22"/>
                <c:pt idx="0">
                  <c:v>Linea 216</c:v>
                </c:pt>
                <c:pt idx="1">
                  <c:v>Linea 217</c:v>
                </c:pt>
                <c:pt idx="2">
                  <c:v>Linea 218</c:v>
                </c:pt>
                <c:pt idx="3">
                  <c:v>Linea 219</c:v>
                </c:pt>
                <c:pt idx="4">
                  <c:v>Linea 220</c:v>
                </c:pt>
                <c:pt idx="5">
                  <c:v>Linea 221</c:v>
                </c:pt>
                <c:pt idx="6">
                  <c:v>Linea 222</c:v>
                </c:pt>
                <c:pt idx="7">
                  <c:v>Linea 223</c:v>
                </c:pt>
                <c:pt idx="8">
                  <c:v>Linea 224</c:v>
                </c:pt>
                <c:pt idx="9">
                  <c:v>Linea 225</c:v>
                </c:pt>
                <c:pt idx="10">
                  <c:v>Linea 226</c:v>
                </c:pt>
                <c:pt idx="11">
                  <c:v>Linea 227</c:v>
                </c:pt>
                <c:pt idx="12">
                  <c:v>Linea 228</c:v>
                </c:pt>
                <c:pt idx="13">
                  <c:v>Linea 229</c:v>
                </c:pt>
                <c:pt idx="14">
                  <c:v>Linea 230</c:v>
                </c:pt>
                <c:pt idx="15">
                  <c:v>Linea 231</c:v>
                </c:pt>
                <c:pt idx="16">
                  <c:v>Linea 232</c:v>
                </c:pt>
                <c:pt idx="17">
                  <c:v>Linea 233</c:v>
                </c:pt>
                <c:pt idx="18">
                  <c:v>Linea 234</c:v>
                </c:pt>
                <c:pt idx="19">
                  <c:v>Linea 235</c:v>
                </c:pt>
                <c:pt idx="20">
                  <c:v>Linea 236</c:v>
                </c:pt>
                <c:pt idx="21">
                  <c:v>Linea 237</c:v>
                </c:pt>
              </c:strCache>
            </c:strRef>
          </c:cat>
          <c:val>
            <c:numRef>
              <c:f>CompLineas!$B$2:$B$23</c:f>
              <c:numCache>
                <c:formatCode>General</c:formatCode>
                <c:ptCount val="22"/>
                <c:pt idx="0">
                  <c:v>19.50300053079955</c:v>
                </c:pt>
                <c:pt idx="1">
                  <c:v>19.49105773727316</c:v>
                </c:pt>
                <c:pt idx="2">
                  <c:v>19.48731606472032</c:v>
                </c:pt>
                <c:pt idx="3">
                  <c:v>19.46327743718154</c:v>
                </c:pt>
                <c:pt idx="4">
                  <c:v>19.44194251203833</c:v>
                </c:pt>
                <c:pt idx="5">
                  <c:v>19.43066718183251</c:v>
                </c:pt>
                <c:pt idx="6">
                  <c:v>19.39553165869868</c:v>
                </c:pt>
                <c:pt idx="7">
                  <c:v>19.36996827789736</c:v>
                </c:pt>
                <c:pt idx="8">
                  <c:v>19.34937229006679</c:v>
                </c:pt>
                <c:pt idx="9">
                  <c:v>19.32769352744703</c:v>
                </c:pt>
                <c:pt idx="10">
                  <c:v>19.3082162201829</c:v>
                </c:pt>
                <c:pt idx="11">
                  <c:v>19.29946907195122</c:v>
                </c:pt>
                <c:pt idx="12">
                  <c:v>19.30046180376893</c:v>
                </c:pt>
                <c:pt idx="13">
                  <c:v>19.28860396875673</c:v>
                </c:pt>
                <c:pt idx="14">
                  <c:v>19.26482783398522</c:v>
                </c:pt>
                <c:pt idx="15">
                  <c:v>19.27916180219438</c:v>
                </c:pt>
                <c:pt idx="16">
                  <c:v>19.2765748707721</c:v>
                </c:pt>
                <c:pt idx="17">
                  <c:v>19.27234870353008</c:v>
                </c:pt>
                <c:pt idx="18">
                  <c:v>19.26669076315967</c:v>
                </c:pt>
                <c:pt idx="19">
                  <c:v>19.25934057929044</c:v>
                </c:pt>
                <c:pt idx="20">
                  <c:v>19.24981876377466</c:v>
                </c:pt>
                <c:pt idx="21">
                  <c:v>101.4766056546895</c:v>
                </c:pt>
              </c:numCache>
            </c:numRef>
          </c:val>
        </c:ser>
        <c:axId val="50510001"/>
        <c:axId val="50510002"/>
      </c:bar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CompLineas!$A$2:$A$23</c:f>
              <c:strCache>
                <c:ptCount val="22"/>
                <c:pt idx="0">
                  <c:v>Linea 216</c:v>
                </c:pt>
                <c:pt idx="1">
                  <c:v>Linea 217</c:v>
                </c:pt>
                <c:pt idx="2">
                  <c:v>Linea 218</c:v>
                </c:pt>
                <c:pt idx="3">
                  <c:v>Linea 219</c:v>
                </c:pt>
                <c:pt idx="4">
                  <c:v>Linea 220</c:v>
                </c:pt>
                <c:pt idx="5">
                  <c:v>Linea 221</c:v>
                </c:pt>
                <c:pt idx="6">
                  <c:v>Linea 222</c:v>
                </c:pt>
                <c:pt idx="7">
                  <c:v>Linea 223</c:v>
                </c:pt>
                <c:pt idx="8">
                  <c:v>Linea 224</c:v>
                </c:pt>
                <c:pt idx="9">
                  <c:v>Linea 225</c:v>
                </c:pt>
                <c:pt idx="10">
                  <c:v>Linea 226</c:v>
                </c:pt>
                <c:pt idx="11">
                  <c:v>Linea 227</c:v>
                </c:pt>
                <c:pt idx="12">
                  <c:v>Linea 228</c:v>
                </c:pt>
                <c:pt idx="13">
                  <c:v>Linea 229</c:v>
                </c:pt>
                <c:pt idx="14">
                  <c:v>Linea 230</c:v>
                </c:pt>
                <c:pt idx="15">
                  <c:v>Linea 231</c:v>
                </c:pt>
                <c:pt idx="16">
                  <c:v>Linea 232</c:v>
                </c:pt>
                <c:pt idx="17">
                  <c:v>Linea 233</c:v>
                </c:pt>
                <c:pt idx="18">
                  <c:v>Linea 234</c:v>
                </c:pt>
                <c:pt idx="19">
                  <c:v>Linea 235</c:v>
                </c:pt>
                <c:pt idx="20">
                  <c:v>Linea 236</c:v>
                </c:pt>
                <c:pt idx="21">
                  <c:v>Linea 237</c:v>
                </c:pt>
              </c:strCache>
            </c:strRef>
          </c:cat>
          <c:val>
            <c:numRef>
              <c:f>CompLineas!$C$2:$C$23</c:f>
              <c:numCache>
                <c:formatCode>General</c:formatCode>
                <c:ptCount val="22"/>
                <c:pt idx="0">
                  <c:v>16.2609089671087</c:v>
                </c:pt>
                <c:pt idx="1">
                  <c:v>16.25872488550097</c:v>
                </c:pt>
                <c:pt idx="2">
                  <c:v>16.25736120474173</c:v>
                </c:pt>
                <c:pt idx="3">
                  <c:v>16.25462430741384</c:v>
                </c:pt>
                <c:pt idx="4">
                  <c:v>16.25223335206124</c:v>
                </c:pt>
                <c:pt idx="5">
                  <c:v>16.25073320866549</c:v>
                </c:pt>
                <c:pt idx="6">
                  <c:v>16.24751749164369</c:v>
                </c:pt>
                <c:pt idx="7">
                  <c:v>16.24512799058875</c:v>
                </c:pt>
                <c:pt idx="8">
                  <c:v>16.24320738910406</c:v>
                </c:pt>
                <c:pt idx="9">
                  <c:v>16.2412848260972</c:v>
                </c:pt>
                <c:pt idx="10">
                  <c:v>16.23960894149784</c:v>
                </c:pt>
                <c:pt idx="11">
                  <c:v>16.23883774671932</c:v>
                </c:pt>
                <c:pt idx="12">
                  <c:v>16.23889501009428</c:v>
                </c:pt>
                <c:pt idx="13">
                  <c:v>16.23803216109393</c:v>
                </c:pt>
                <c:pt idx="14">
                  <c:v>16.236319339945</c:v>
                </c:pt>
                <c:pt idx="15">
                  <c:v>16.23358370231888</c:v>
                </c:pt>
                <c:pt idx="16">
                  <c:v>16.23367223511111</c:v>
                </c:pt>
                <c:pt idx="17">
                  <c:v>16.23376074501101</c:v>
                </c:pt>
                <c:pt idx="18">
                  <c:v>16.23387967244344</c:v>
                </c:pt>
                <c:pt idx="19">
                  <c:v>16.23402929593467</c:v>
                </c:pt>
                <c:pt idx="20">
                  <c:v>16.23420089802957</c:v>
                </c:pt>
                <c:pt idx="21">
                  <c:v>22.37905761129646</c:v>
                </c:pt>
              </c:numCache>
            </c:numRef>
          </c:val>
        </c:ser>
        <c:axId val="50520001"/>
        <c:axId val="50520002"/>
      </c:bar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CompLineas!$A$2:$A$23</c:f>
              <c:strCache>
                <c:ptCount val="22"/>
                <c:pt idx="0">
                  <c:v>Linea 216</c:v>
                </c:pt>
                <c:pt idx="1">
                  <c:v>Linea 217</c:v>
                </c:pt>
                <c:pt idx="2">
                  <c:v>Linea 218</c:v>
                </c:pt>
                <c:pt idx="3">
                  <c:v>Linea 219</c:v>
                </c:pt>
                <c:pt idx="4">
                  <c:v>Linea 220</c:v>
                </c:pt>
                <c:pt idx="5">
                  <c:v>Linea 221</c:v>
                </c:pt>
                <c:pt idx="6">
                  <c:v>Linea 222</c:v>
                </c:pt>
                <c:pt idx="7">
                  <c:v>Linea 223</c:v>
                </c:pt>
                <c:pt idx="8">
                  <c:v>Linea 224</c:v>
                </c:pt>
                <c:pt idx="9">
                  <c:v>Linea 225</c:v>
                </c:pt>
                <c:pt idx="10">
                  <c:v>Linea 226</c:v>
                </c:pt>
                <c:pt idx="11">
                  <c:v>Linea 227</c:v>
                </c:pt>
                <c:pt idx="12">
                  <c:v>Linea 228</c:v>
                </c:pt>
                <c:pt idx="13">
                  <c:v>Linea 229</c:v>
                </c:pt>
                <c:pt idx="14">
                  <c:v>Linea 230</c:v>
                </c:pt>
                <c:pt idx="15">
                  <c:v>Linea 231</c:v>
                </c:pt>
                <c:pt idx="16">
                  <c:v>Linea 232</c:v>
                </c:pt>
                <c:pt idx="17">
                  <c:v>Linea 233</c:v>
                </c:pt>
                <c:pt idx="18">
                  <c:v>Linea 234</c:v>
                </c:pt>
                <c:pt idx="19">
                  <c:v>Linea 235</c:v>
                </c:pt>
                <c:pt idx="20">
                  <c:v>Linea 236</c:v>
                </c:pt>
                <c:pt idx="21">
                  <c:v>Linea 237</c:v>
                </c:pt>
              </c:strCache>
            </c:strRef>
          </c:cat>
          <c:val>
            <c:numRef>
              <c:f>CompLineas!$D$2:$D$23</c:f>
              <c:numCache>
                <c:formatCode>General</c:formatCode>
                <c:ptCount val="22"/>
                <c:pt idx="0">
                  <c:v>11.56298692150277</c:v>
                </c:pt>
                <c:pt idx="1">
                  <c:v>11.58150978005252</c:v>
                </c:pt>
                <c:pt idx="2">
                  <c:v>11.59338350424039</c:v>
                </c:pt>
                <c:pt idx="3">
                  <c:v>11.61584728389448</c:v>
                </c:pt>
                <c:pt idx="4">
                  <c:v>11.63544430720325</c:v>
                </c:pt>
                <c:pt idx="5">
                  <c:v>11.64791405428069</c:v>
                </c:pt>
                <c:pt idx="6">
                  <c:v>11.67373677075086</c:v>
                </c:pt>
                <c:pt idx="7">
                  <c:v>11.69296792098712</c:v>
                </c:pt>
                <c:pt idx="8">
                  <c:v>11.70841902283945</c:v>
                </c:pt>
                <c:pt idx="9">
                  <c:v>11.72379603307639</c:v>
                </c:pt>
                <c:pt idx="10">
                  <c:v>11.73714926170287</c:v>
                </c:pt>
                <c:pt idx="11">
                  <c:v>11.74330641569435</c:v>
                </c:pt>
                <c:pt idx="12">
                  <c:v>11.74286690813282</c:v>
                </c:pt>
                <c:pt idx="13">
                  <c:v>11.74958167237228</c:v>
                </c:pt>
                <c:pt idx="14">
                  <c:v>11.76290019031903</c:v>
                </c:pt>
                <c:pt idx="15">
                  <c:v>11.75227516208157</c:v>
                </c:pt>
                <c:pt idx="16">
                  <c:v>11.75068554050354</c:v>
                </c:pt>
                <c:pt idx="17">
                  <c:v>11.74870407416203</c:v>
                </c:pt>
                <c:pt idx="18">
                  <c:v>11.74604695658001</c:v>
                </c:pt>
                <c:pt idx="19">
                  <c:v>11.74264871607797</c:v>
                </c:pt>
                <c:pt idx="20">
                  <c:v>11.73848989213396</c:v>
                </c:pt>
                <c:pt idx="21">
                  <c:v>26.67729089797803</c:v>
                </c:pt>
              </c:numCache>
            </c:numRef>
          </c:val>
        </c:ser>
        <c:axId val="50530001"/>
        <c:axId val="50530002"/>
      </c:bar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CompLineas!$A$2:$A$23</c:f>
              <c:strCache>
                <c:ptCount val="22"/>
                <c:pt idx="0">
                  <c:v>Linea 216</c:v>
                </c:pt>
                <c:pt idx="1">
                  <c:v>Linea 217</c:v>
                </c:pt>
                <c:pt idx="2">
                  <c:v>Linea 218</c:v>
                </c:pt>
                <c:pt idx="3">
                  <c:v>Linea 219</c:v>
                </c:pt>
                <c:pt idx="4">
                  <c:v>Linea 220</c:v>
                </c:pt>
                <c:pt idx="5">
                  <c:v>Linea 221</c:v>
                </c:pt>
                <c:pt idx="6">
                  <c:v>Linea 222</c:v>
                </c:pt>
                <c:pt idx="7">
                  <c:v>Linea 223</c:v>
                </c:pt>
                <c:pt idx="8">
                  <c:v>Linea 224</c:v>
                </c:pt>
                <c:pt idx="9">
                  <c:v>Linea 225</c:v>
                </c:pt>
                <c:pt idx="10">
                  <c:v>Linea 226</c:v>
                </c:pt>
                <c:pt idx="11">
                  <c:v>Linea 227</c:v>
                </c:pt>
                <c:pt idx="12">
                  <c:v>Linea 228</c:v>
                </c:pt>
                <c:pt idx="13">
                  <c:v>Linea 229</c:v>
                </c:pt>
                <c:pt idx="14">
                  <c:v>Linea 230</c:v>
                </c:pt>
                <c:pt idx="15">
                  <c:v>Linea 231</c:v>
                </c:pt>
                <c:pt idx="16">
                  <c:v>Linea 232</c:v>
                </c:pt>
                <c:pt idx="17">
                  <c:v>Linea 233</c:v>
                </c:pt>
                <c:pt idx="18">
                  <c:v>Linea 234</c:v>
                </c:pt>
                <c:pt idx="19">
                  <c:v>Linea 235</c:v>
                </c:pt>
                <c:pt idx="20">
                  <c:v>Linea 236</c:v>
                </c:pt>
                <c:pt idx="21">
                  <c:v>Linea 237</c:v>
                </c:pt>
              </c:strCache>
            </c:strRef>
          </c:cat>
          <c:val>
            <c:numRef>
              <c:f>CompLineas!$E$2:$E$23</c:f>
              <c:numCache>
                <c:formatCode>General</c:formatCode>
                <c:ptCount val="22"/>
                <c:pt idx="0">
                  <c:v>8.544150957686329</c:v>
                </c:pt>
                <c:pt idx="1">
                  <c:v>8.540065947098379</c:v>
                </c:pt>
                <c:pt idx="2">
                  <c:v>8.539142732145896</c:v>
                </c:pt>
                <c:pt idx="3">
                  <c:v>8.530045268920823</c:v>
                </c:pt>
                <c:pt idx="4">
                  <c:v>8.521948474918378</c:v>
                </c:pt>
                <c:pt idx="5">
                  <c:v>8.51779240644359</c:v>
                </c:pt>
                <c:pt idx="6">
                  <c:v>8.50407289733028</c:v>
                </c:pt>
                <c:pt idx="7">
                  <c:v>8.494113716673318</c:v>
                </c:pt>
                <c:pt idx="8">
                  <c:v>8.486085247681917</c:v>
                </c:pt>
                <c:pt idx="9">
                  <c:v>8.477580973326553</c:v>
                </c:pt>
                <c:pt idx="10">
                  <c:v>8.469911750499698</c:v>
                </c:pt>
                <c:pt idx="11">
                  <c:v>8.466476709948607</c:v>
                </c:pt>
                <c:pt idx="12">
                  <c:v>8.46688235413456</c:v>
                </c:pt>
                <c:pt idx="13">
                  <c:v>8.462130096210032</c:v>
                </c:pt>
                <c:pt idx="14">
                  <c:v>8.45259083200316</c:v>
                </c:pt>
                <c:pt idx="15">
                  <c:v>8.460305436926948</c:v>
                </c:pt>
                <c:pt idx="16">
                  <c:v>8.459124076302613</c:v>
                </c:pt>
                <c:pt idx="17">
                  <c:v>8.457223399856909</c:v>
                </c:pt>
                <c:pt idx="18">
                  <c:v>8.454678605501288</c:v>
                </c:pt>
                <c:pt idx="19">
                  <c:v>8.451375277202322</c:v>
                </c:pt>
                <c:pt idx="20">
                  <c:v>8.447107628046515</c:v>
                </c:pt>
                <c:pt idx="21">
                  <c:v>49.87889488421216</c:v>
                </c:pt>
              </c:numCache>
            </c:numRef>
          </c:val>
        </c:ser>
        <c:axId val="50540001"/>
        <c:axId val="50540002"/>
      </c:bar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CompLineas!$A$2:$A$23</c:f>
              <c:strCache>
                <c:ptCount val="22"/>
                <c:pt idx="0">
                  <c:v>Linea 216</c:v>
                </c:pt>
                <c:pt idx="1">
                  <c:v>Linea 217</c:v>
                </c:pt>
                <c:pt idx="2">
                  <c:v>Linea 218</c:v>
                </c:pt>
                <c:pt idx="3">
                  <c:v>Linea 219</c:v>
                </c:pt>
                <c:pt idx="4">
                  <c:v>Linea 220</c:v>
                </c:pt>
                <c:pt idx="5">
                  <c:v>Linea 221</c:v>
                </c:pt>
                <c:pt idx="6">
                  <c:v>Linea 222</c:v>
                </c:pt>
                <c:pt idx="7">
                  <c:v>Linea 223</c:v>
                </c:pt>
                <c:pt idx="8">
                  <c:v>Linea 224</c:v>
                </c:pt>
                <c:pt idx="9">
                  <c:v>Linea 225</c:v>
                </c:pt>
                <c:pt idx="10">
                  <c:v>Linea 226</c:v>
                </c:pt>
                <c:pt idx="11">
                  <c:v>Linea 227</c:v>
                </c:pt>
                <c:pt idx="12">
                  <c:v>Linea 228</c:v>
                </c:pt>
                <c:pt idx="13">
                  <c:v>Linea 229</c:v>
                </c:pt>
                <c:pt idx="14">
                  <c:v>Linea 230</c:v>
                </c:pt>
                <c:pt idx="15">
                  <c:v>Linea 231</c:v>
                </c:pt>
                <c:pt idx="16">
                  <c:v>Linea 232</c:v>
                </c:pt>
                <c:pt idx="17">
                  <c:v>Linea 233</c:v>
                </c:pt>
                <c:pt idx="18">
                  <c:v>Linea 234</c:v>
                </c:pt>
                <c:pt idx="19">
                  <c:v>Linea 235</c:v>
                </c:pt>
                <c:pt idx="20">
                  <c:v>Linea 236</c:v>
                </c:pt>
                <c:pt idx="21">
                  <c:v>Linea 237</c:v>
                </c:pt>
              </c:strCache>
            </c:strRef>
          </c:cat>
          <c:val>
            <c:numRef>
              <c:f>CompLineas!$H$2:$H$23</c:f>
              <c:numCache>
                <c:formatCode>General</c:formatCode>
                <c:ptCount val="22"/>
                <c:pt idx="0">
                  <c:v>0.3506221548800774</c:v>
                </c:pt>
                <c:pt idx="1">
                  <c:v>0.3506617994226742</c:v>
                </c:pt>
                <c:pt idx="2">
                  <c:v>0.3506953311099087</c:v>
                </c:pt>
                <c:pt idx="3">
                  <c:v>0.350723713781181</c:v>
                </c:pt>
                <c:pt idx="4">
                  <c:v>0.3507476901116068</c:v>
                </c:pt>
                <c:pt idx="5">
                  <c:v>0.3507678357733374</c:v>
                </c:pt>
                <c:pt idx="6">
                  <c:v>0.3507845978820184</c:v>
                </c:pt>
                <c:pt idx="7">
                  <c:v>0.3507983225972791</c:v>
                </c:pt>
                <c:pt idx="8">
                  <c:v>0.3508092750652864</c:v>
                </c:pt>
                <c:pt idx="9">
                  <c:v>0.3508176538227102</c:v>
                </c:pt>
                <c:pt idx="10">
                  <c:v>0.3508236010839786</c:v>
                </c:pt>
                <c:pt idx="11">
                  <c:v>0.3508272098653558</c:v>
                </c:pt>
                <c:pt idx="12">
                  <c:v>0.3508285285737026</c:v>
                </c:pt>
                <c:pt idx="13">
                  <c:v>0.3508275634504493</c:v>
                </c:pt>
                <c:pt idx="14">
                  <c:v>0.3508242790763474</c:v>
                </c:pt>
                <c:pt idx="15">
                  <c:v>0.3508185969843748</c:v>
                </c:pt>
                <c:pt idx="16">
                  <c:v>0.3508084795671624</c:v>
                </c:pt>
                <c:pt idx="17">
                  <c:v>0.3507935598202699</c:v>
                </c:pt>
                <c:pt idx="18">
                  <c:v>0.3507732860199134</c:v>
                </c:pt>
                <c:pt idx="19">
                  <c:v>0.3507468733504945</c:v>
                </c:pt>
                <c:pt idx="20">
                  <c:v>0.3507132293396085</c:v>
                </c:pt>
                <c:pt idx="21">
                  <c:v>0.6229225820875252</c:v>
                </c:pt>
              </c:numCache>
            </c:numRef>
          </c:val>
        </c:ser>
        <c:axId val="50550001"/>
        <c:axId val="50550002"/>
      </c:bar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Trans!$A$2:$A$914</c:f>
              <c:numCache>
                <c:formatCode>General</c:formatCode>
                <c:ptCount val="9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</c:numCache>
            </c:numRef>
          </c:cat>
          <c:val>
            <c:numRef>
              <c:f>Trans!$D$2:$D$914</c:f>
              <c:numCache>
                <c:formatCode>General</c:formatCode>
                <c:ptCount val="913"/>
                <c:pt idx="0">
                  <c:v>1714.95982940517</c:v>
                </c:pt>
                <c:pt idx="1">
                  <c:v>7588.854970079979</c:v>
                </c:pt>
                <c:pt idx="2">
                  <c:v>7531.378588124071</c:v>
                </c:pt>
                <c:pt idx="3">
                  <c:v>7473.719175384597</c:v>
                </c:pt>
                <c:pt idx="4">
                  <c:v>7415.905220855404</c:v>
                </c:pt>
                <c:pt idx="5">
                  <c:v>7357.960824372487</c:v>
                </c:pt>
                <c:pt idx="6">
                  <c:v>7299.906673668605</c:v>
                </c:pt>
                <c:pt idx="7">
                  <c:v>7241.760788652685</c:v>
                </c:pt>
                <c:pt idx="8">
                  <c:v>7183.539099223452</c:v>
                </c:pt>
                <c:pt idx="9">
                  <c:v>7125.25590276851</c:v>
                </c:pt>
                <c:pt idx="10">
                  <c:v>7066.924234187606</c:v>
                </c:pt>
                <c:pt idx="11">
                  <c:v>7008.556172362392</c:v>
                </c:pt>
                <c:pt idx="12">
                  <c:v>6950.163100974675</c:v>
                </c:pt>
                <c:pt idx="13">
                  <c:v>6891.755937516093</c:v>
                </c:pt>
                <c:pt idx="14">
                  <c:v>6833.345341648404</c:v>
                </c:pt>
                <c:pt idx="15">
                  <c:v>6774.941912400277</c:v>
                </c:pt>
                <c:pt idx="16">
                  <c:v>6716.556382806279</c:v>
                </c:pt>
                <c:pt idx="17">
                  <c:v>6659.309174156399</c:v>
                </c:pt>
                <c:pt idx="18">
                  <c:v>6602.128595238266</c:v>
                </c:pt>
                <c:pt idx="19">
                  <c:v>6545.044421183159</c:v>
                </c:pt>
                <c:pt idx="20">
                  <c:v>6488.089784391514</c:v>
                </c:pt>
                <c:pt idx="21">
                  <c:v>6431.302596094945</c:v>
                </c:pt>
                <c:pt idx="22">
                  <c:v>6374.727405684121</c:v>
                </c:pt>
                <c:pt idx="23">
                  <c:v>4325.579891927293</c:v>
                </c:pt>
                <c:pt idx="24">
                  <c:v>3630.074492450975</c:v>
                </c:pt>
                <c:pt idx="25">
                  <c:v>3435.841196504048</c:v>
                </c:pt>
                <c:pt idx="26">
                  <c:v>3291.966336610327</c:v>
                </c:pt>
                <c:pt idx="27">
                  <c:v>3284.793102980376</c:v>
                </c:pt>
                <c:pt idx="28">
                  <c:v>3175.082564444571</c:v>
                </c:pt>
                <c:pt idx="29">
                  <c:v>3167.431526256907</c:v>
                </c:pt>
                <c:pt idx="30">
                  <c:v>3080.965635939489</c:v>
                </c:pt>
                <c:pt idx="31">
                  <c:v>3073.002940296677</c:v>
                </c:pt>
                <c:pt idx="32">
                  <c:v>3003.205441367182</c:v>
                </c:pt>
                <c:pt idx="33">
                  <c:v>2995.031499321032</c:v>
                </c:pt>
                <c:pt idx="34">
                  <c:v>2937.612079868582</c:v>
                </c:pt>
                <c:pt idx="35">
                  <c:v>2929.245366010089</c:v>
                </c:pt>
                <c:pt idx="36">
                  <c:v>2880.687422137391</c:v>
                </c:pt>
                <c:pt idx="37">
                  <c:v>2872.241285815323</c:v>
                </c:pt>
                <c:pt idx="38">
                  <c:v>2831.264934308548</c:v>
                </c:pt>
                <c:pt idx="39">
                  <c:v>2822.773504901003</c:v>
                </c:pt>
                <c:pt idx="40">
                  <c:v>2787.905217841329</c:v>
                </c:pt>
                <c:pt idx="41">
                  <c:v>2779.403440975413</c:v>
                </c:pt>
                <c:pt idx="42">
                  <c:v>2749.552693807359</c:v>
                </c:pt>
                <c:pt idx="43">
                  <c:v>2752.172232994629</c:v>
                </c:pt>
                <c:pt idx="44">
                  <c:v>2779.800615243996</c:v>
                </c:pt>
                <c:pt idx="45">
                  <c:v>2761.466871781054</c:v>
                </c:pt>
                <c:pt idx="46">
                  <c:v>2661.754086339149</c:v>
                </c:pt>
                <c:pt idx="47">
                  <c:v>2548.762059989981</c:v>
                </c:pt>
                <c:pt idx="48">
                  <c:v>2485.417765844172</c:v>
                </c:pt>
                <c:pt idx="49">
                  <c:v>2428.300305944885</c:v>
                </c:pt>
                <c:pt idx="50">
                  <c:v>2404.479530338095</c:v>
                </c:pt>
                <c:pt idx="51">
                  <c:v>2401.776296678862</c:v>
                </c:pt>
                <c:pt idx="52">
                  <c:v>2358.0635586644</c:v>
                </c:pt>
                <c:pt idx="53">
                  <c:v>2314.552617895312</c:v>
                </c:pt>
                <c:pt idx="54">
                  <c:v>2305.453231297906</c:v>
                </c:pt>
                <c:pt idx="55">
                  <c:v>2310.363917004404</c:v>
                </c:pt>
                <c:pt idx="56">
                  <c:v>2269.554241201049</c:v>
                </c:pt>
                <c:pt idx="57">
                  <c:v>2265.479553559418</c:v>
                </c:pt>
                <c:pt idx="58">
                  <c:v>2269.996603495906</c:v>
                </c:pt>
                <c:pt idx="59">
                  <c:v>2235.707111926821</c:v>
                </c:pt>
                <c:pt idx="60">
                  <c:v>2229.642344779111</c:v>
                </c:pt>
                <c:pt idx="61">
                  <c:v>2233.796079542109</c:v>
                </c:pt>
                <c:pt idx="62">
                  <c:v>2205.089152337493</c:v>
                </c:pt>
                <c:pt idx="63">
                  <c:v>2208.979595555238</c:v>
                </c:pt>
                <c:pt idx="64">
                  <c:v>2185.049691786162</c:v>
                </c:pt>
                <c:pt idx="65">
                  <c:v>2188.723200551949</c:v>
                </c:pt>
                <c:pt idx="66">
                  <c:v>2168.667896695914</c:v>
                </c:pt>
                <c:pt idx="67">
                  <c:v>2172.174184466374</c:v>
                </c:pt>
                <c:pt idx="68">
                  <c:v>2150.42939539455</c:v>
                </c:pt>
                <c:pt idx="69">
                  <c:v>2136.770231058179</c:v>
                </c:pt>
                <c:pt idx="70">
                  <c:v>2084.479644356762</c:v>
                </c:pt>
                <c:pt idx="71">
                  <c:v>2050.857081966537</c:v>
                </c:pt>
                <c:pt idx="72">
                  <c:v>2017.705818358101</c:v>
                </c:pt>
                <c:pt idx="73">
                  <c:v>2004.013575491659</c:v>
                </c:pt>
                <c:pt idx="74">
                  <c:v>2003.774930011528</c:v>
                </c:pt>
                <c:pt idx="75">
                  <c:v>1976.398497775091</c:v>
                </c:pt>
                <c:pt idx="76">
                  <c:v>1948.371728806542</c:v>
                </c:pt>
                <c:pt idx="77">
                  <c:v>1932.042878174688</c:v>
                </c:pt>
                <c:pt idx="78">
                  <c:v>1924.943107675423</c:v>
                </c:pt>
                <c:pt idx="79">
                  <c:v>1925.010427725071</c:v>
                </c:pt>
                <c:pt idx="80">
                  <c:v>1905.066867380394</c:v>
                </c:pt>
                <c:pt idx="81">
                  <c:v>1890.668529267913</c:v>
                </c:pt>
                <c:pt idx="82">
                  <c:v>1890.154627207861</c:v>
                </c:pt>
                <c:pt idx="83">
                  <c:v>1875.712057223173</c:v>
                </c:pt>
                <c:pt idx="84">
                  <c:v>1871.180359679659</c:v>
                </c:pt>
                <c:pt idx="85">
                  <c:v>1871.724270288659</c:v>
                </c:pt>
                <c:pt idx="86">
                  <c:v>1855.231971196412</c:v>
                </c:pt>
                <c:pt idx="87">
                  <c:v>1843.340083802036</c:v>
                </c:pt>
                <c:pt idx="88">
                  <c:v>1843.339665990162</c:v>
                </c:pt>
                <c:pt idx="89">
                  <c:v>1833.112786945269</c:v>
                </c:pt>
                <c:pt idx="90">
                  <c:v>1832.849111515698</c:v>
                </c:pt>
                <c:pt idx="91">
                  <c:v>1824.551179629111</c:v>
                </c:pt>
                <c:pt idx="92">
                  <c:v>1823.456005075742</c:v>
                </c:pt>
                <c:pt idx="93">
                  <c:v>1798.34110991311</c:v>
                </c:pt>
                <c:pt idx="94">
                  <c:v>1781.348024680968</c:v>
                </c:pt>
                <c:pt idx="95">
                  <c:v>1763.437001391946</c:v>
                </c:pt>
                <c:pt idx="96">
                  <c:v>1754.885102537925</c:v>
                </c:pt>
                <c:pt idx="97">
                  <c:v>1754.81118782996</c:v>
                </c:pt>
                <c:pt idx="98">
                  <c:v>1738.87302278532</c:v>
                </c:pt>
                <c:pt idx="99">
                  <c:v>1721.354013253441</c:v>
                </c:pt>
                <c:pt idx="100">
                  <c:v>1710.390894612036</c:v>
                </c:pt>
                <c:pt idx="101">
                  <c:v>1705.606918194693</c:v>
                </c:pt>
                <c:pt idx="102">
                  <c:v>1705.776288010954</c:v>
                </c:pt>
                <c:pt idx="103">
                  <c:v>1691.530700823708</c:v>
                </c:pt>
                <c:pt idx="104">
                  <c:v>1682.20332796711</c:v>
                </c:pt>
                <c:pt idx="105">
                  <c:v>1678.139162221109</c:v>
                </c:pt>
                <c:pt idx="106">
                  <c:v>1678.258561514997</c:v>
                </c:pt>
                <c:pt idx="107">
                  <c:v>1667.839635726785</c:v>
                </c:pt>
                <c:pt idx="108">
                  <c:v>1664.122196979375</c:v>
                </c:pt>
                <c:pt idx="109">
                  <c:v>1663.951365559871</c:v>
                </c:pt>
                <c:pt idx="110">
                  <c:v>1652.588616171025</c:v>
                </c:pt>
                <c:pt idx="111">
                  <c:v>1643.836755082363</c:v>
                </c:pt>
                <c:pt idx="112">
                  <c:v>1634.630436747516</c:v>
                </c:pt>
                <c:pt idx="113">
                  <c:v>1630.294398827409</c:v>
                </c:pt>
                <c:pt idx="114">
                  <c:v>1630.514243961918</c:v>
                </c:pt>
                <c:pt idx="115">
                  <c:v>1624.036155082046</c:v>
                </c:pt>
                <c:pt idx="116">
                  <c:v>1612.015254014082</c:v>
                </c:pt>
                <c:pt idx="117">
                  <c:v>1602.947639932389</c:v>
                </c:pt>
                <c:pt idx="118">
                  <c:v>1593.271494474156</c:v>
                </c:pt>
                <c:pt idx="119">
                  <c:v>1588.986398388152</c:v>
                </c:pt>
                <c:pt idx="120">
                  <c:v>1589.3739583208</c:v>
                </c:pt>
                <c:pt idx="121">
                  <c:v>1580.184957149764</c:v>
                </c:pt>
                <c:pt idx="122">
                  <c:v>1569.902298847903</c:v>
                </c:pt>
                <c:pt idx="123">
                  <c:v>1562.919949023822</c:v>
                </c:pt>
                <c:pt idx="124">
                  <c:v>1559.194914555668</c:v>
                </c:pt>
                <c:pt idx="125">
                  <c:v>1559.43599071082</c:v>
                </c:pt>
                <c:pt idx="126">
                  <c:v>1550.05778482135</c:v>
                </c:pt>
                <c:pt idx="127">
                  <c:v>1543.28322909504</c:v>
                </c:pt>
                <c:pt idx="128">
                  <c:v>1540.847656605882</c:v>
                </c:pt>
                <c:pt idx="129">
                  <c:v>1541.120542732313</c:v>
                </c:pt>
                <c:pt idx="130">
                  <c:v>1534.10705633746</c:v>
                </c:pt>
                <c:pt idx="131">
                  <c:v>1531.412389974174</c:v>
                </c:pt>
                <c:pt idx="132">
                  <c:v>1531.496417530612</c:v>
                </c:pt>
                <c:pt idx="133">
                  <c:v>1523.937809162186</c:v>
                </c:pt>
                <c:pt idx="134">
                  <c:v>1517.654709037313</c:v>
                </c:pt>
                <c:pt idx="135">
                  <c:v>1511.887954402318</c:v>
                </c:pt>
                <c:pt idx="136">
                  <c:v>1509.213570407287</c:v>
                </c:pt>
                <c:pt idx="137">
                  <c:v>1509.364689898946</c:v>
                </c:pt>
                <c:pt idx="138">
                  <c:v>1504.967256803665</c:v>
                </c:pt>
                <c:pt idx="139">
                  <c:v>1497.719797654111</c:v>
                </c:pt>
                <c:pt idx="140">
                  <c:v>1491.910619222601</c:v>
                </c:pt>
                <c:pt idx="141">
                  <c:v>1485.797233524053</c:v>
                </c:pt>
                <c:pt idx="142">
                  <c:v>1482.946086499364</c:v>
                </c:pt>
                <c:pt idx="143">
                  <c:v>1483.004094129283</c:v>
                </c:pt>
                <c:pt idx="144">
                  <c:v>1477.532653506925</c:v>
                </c:pt>
                <c:pt idx="145">
                  <c:v>1470.884069225065</c:v>
                </c:pt>
                <c:pt idx="146">
                  <c:v>1466.010186106905</c:v>
                </c:pt>
                <c:pt idx="147">
                  <c:v>1463.865940923968</c:v>
                </c:pt>
                <c:pt idx="148">
                  <c:v>1464.069067834464</c:v>
                </c:pt>
                <c:pt idx="149">
                  <c:v>1457.777426993028</c:v>
                </c:pt>
                <c:pt idx="150">
                  <c:v>1453.208310759003</c:v>
                </c:pt>
                <c:pt idx="151">
                  <c:v>1451.406997573265</c:v>
                </c:pt>
                <c:pt idx="152">
                  <c:v>1451.537047117728</c:v>
                </c:pt>
                <c:pt idx="153">
                  <c:v>1446.34632958325</c:v>
                </c:pt>
                <c:pt idx="154">
                  <c:v>1444.372676340449</c:v>
                </c:pt>
                <c:pt idx="155">
                  <c:v>1444.455790864913</c:v>
                </c:pt>
                <c:pt idx="156">
                  <c:v>1439.326170850653</c:v>
                </c:pt>
                <c:pt idx="157">
                  <c:v>1435.270893734412</c:v>
                </c:pt>
                <c:pt idx="158">
                  <c:v>1430.778013270249</c:v>
                </c:pt>
                <c:pt idx="159">
                  <c:v>1428.887277782956</c:v>
                </c:pt>
                <c:pt idx="160">
                  <c:v>1429.041066365812</c:v>
                </c:pt>
                <c:pt idx="161">
                  <c:v>1425.834716237476</c:v>
                </c:pt>
                <c:pt idx="162">
                  <c:v>1420.561147204382</c:v>
                </c:pt>
                <c:pt idx="163">
                  <c:v>1416.660335228858</c:v>
                </c:pt>
                <c:pt idx="164">
                  <c:v>1412.579814666807</c:v>
                </c:pt>
                <c:pt idx="165">
                  <c:v>1410.855080790586</c:v>
                </c:pt>
                <c:pt idx="166">
                  <c:v>1410.984329146986</c:v>
                </c:pt>
                <c:pt idx="167">
                  <c:v>1407.208175200781</c:v>
                </c:pt>
                <c:pt idx="168">
                  <c:v>1402.73203883979</c:v>
                </c:pt>
                <c:pt idx="169">
                  <c:v>1399.486783906053</c:v>
                </c:pt>
                <c:pt idx="170">
                  <c:v>1397.64341635922</c:v>
                </c:pt>
                <c:pt idx="171">
                  <c:v>1397.637585293703</c:v>
                </c:pt>
                <c:pt idx="172">
                  <c:v>1393.305068931246</c:v>
                </c:pt>
                <c:pt idx="173">
                  <c:v>1389.736788384141</c:v>
                </c:pt>
                <c:pt idx="174">
                  <c:v>1388.377796030474</c:v>
                </c:pt>
                <c:pt idx="175">
                  <c:v>1388.42233858081</c:v>
                </c:pt>
                <c:pt idx="176">
                  <c:v>1384.968200778907</c:v>
                </c:pt>
                <c:pt idx="177">
                  <c:v>1383.516961265333</c:v>
                </c:pt>
                <c:pt idx="178">
                  <c:v>1383.634334226083</c:v>
                </c:pt>
                <c:pt idx="179">
                  <c:v>1379.73201132246</c:v>
                </c:pt>
                <c:pt idx="180">
                  <c:v>1376.265675146864</c:v>
                </c:pt>
                <c:pt idx="181">
                  <c:v>1373.212426769796</c:v>
                </c:pt>
                <c:pt idx="182">
                  <c:v>1371.727282197081</c:v>
                </c:pt>
                <c:pt idx="183">
                  <c:v>1371.712824607768</c:v>
                </c:pt>
                <c:pt idx="184">
                  <c:v>1369.513811729855</c:v>
                </c:pt>
                <c:pt idx="185">
                  <c:v>1366.031492496694</c:v>
                </c:pt>
                <c:pt idx="186">
                  <c:v>1363.107253968408</c:v>
                </c:pt>
                <c:pt idx="187">
                  <c:v>1360.07882664249</c:v>
                </c:pt>
                <c:pt idx="188">
                  <c:v>1358.628809788211</c:v>
                </c:pt>
                <c:pt idx="189">
                  <c:v>1358.625301179223</c:v>
                </c:pt>
                <c:pt idx="190">
                  <c:v>1356.054094645488</c:v>
                </c:pt>
                <c:pt idx="191">
                  <c:v>1352.758332039026</c:v>
                </c:pt>
                <c:pt idx="192">
                  <c:v>1350.232672793736</c:v>
                </c:pt>
                <c:pt idx="193">
                  <c:v>1349.233737180527</c:v>
                </c:pt>
                <c:pt idx="194">
                  <c:v>1349.356792842861</c:v>
                </c:pt>
                <c:pt idx="195">
                  <c:v>1346.090419758226</c:v>
                </c:pt>
                <c:pt idx="196">
                  <c:v>1343.643424724312</c:v>
                </c:pt>
                <c:pt idx="197">
                  <c:v>1342.662377379613</c:v>
                </c:pt>
                <c:pt idx="198">
                  <c:v>1342.723084618053</c:v>
                </c:pt>
                <c:pt idx="199">
                  <c:v>1339.852450586601</c:v>
                </c:pt>
                <c:pt idx="200">
                  <c:v>1338.496039986862</c:v>
                </c:pt>
                <c:pt idx="201">
                  <c:v>1336.765891256626</c:v>
                </c:pt>
                <c:pt idx="202">
                  <c:v>1334.323016411748</c:v>
                </c:pt>
                <c:pt idx="203">
                  <c:v>1332.236454397059</c:v>
                </c:pt>
                <c:pt idx="204">
                  <c:v>1329.771784385429</c:v>
                </c:pt>
                <c:pt idx="205">
                  <c:v>1328.785451246205</c:v>
                </c:pt>
                <c:pt idx="206">
                  <c:v>1328.890421363465</c:v>
                </c:pt>
                <c:pt idx="207">
                  <c:v>1327.185593408652</c:v>
                </c:pt>
                <c:pt idx="208">
                  <c:v>1324.34408031991</c:v>
                </c:pt>
                <c:pt idx="209">
                  <c:v>1322.298598540629</c:v>
                </c:pt>
                <c:pt idx="210">
                  <c:v>1320.170128788014</c:v>
                </c:pt>
                <c:pt idx="211">
                  <c:v>1319.352563217806</c:v>
                </c:pt>
                <c:pt idx="212">
                  <c:v>1319.438488424831</c:v>
                </c:pt>
                <c:pt idx="213">
                  <c:v>1317.479442822223</c:v>
                </c:pt>
                <c:pt idx="214">
                  <c:v>1315.148333908562</c:v>
                </c:pt>
                <c:pt idx="215">
                  <c:v>1313.463170237018</c:v>
                </c:pt>
                <c:pt idx="216">
                  <c:v>1312.411772982543</c:v>
                </c:pt>
                <c:pt idx="217">
                  <c:v>1312.362762369372</c:v>
                </c:pt>
                <c:pt idx="218">
                  <c:v>1310.045524059666</c:v>
                </c:pt>
                <c:pt idx="219">
                  <c:v>1307.940623952352</c:v>
                </c:pt>
                <c:pt idx="220">
                  <c:v>1307.212505452085</c:v>
                </c:pt>
                <c:pt idx="221">
                  <c:v>1307.167627412642</c:v>
                </c:pt>
                <c:pt idx="222">
                  <c:v>1305.303256511333</c:v>
                </c:pt>
                <c:pt idx="223">
                  <c:v>1304.464242392361</c:v>
                </c:pt>
                <c:pt idx="224">
                  <c:v>1304.492602562972</c:v>
                </c:pt>
                <c:pt idx="225">
                  <c:v>1302.330719132217</c:v>
                </c:pt>
                <c:pt idx="226">
                  <c:v>1300.174220659947</c:v>
                </c:pt>
                <c:pt idx="227">
                  <c:v>1298.43932234514</c:v>
                </c:pt>
                <c:pt idx="228">
                  <c:v>1297.549860705383</c:v>
                </c:pt>
                <c:pt idx="229">
                  <c:v>1297.504053149711</c:v>
                </c:pt>
                <c:pt idx="230">
                  <c:v>1296.318193212153</c:v>
                </c:pt>
                <c:pt idx="231">
                  <c:v>1294.452860911374</c:v>
                </c:pt>
                <c:pt idx="232">
                  <c:v>1292.77321155374</c:v>
                </c:pt>
                <c:pt idx="233">
                  <c:v>1291.044776876367</c:v>
                </c:pt>
                <c:pt idx="234">
                  <c:v>1290.17084683906</c:v>
                </c:pt>
                <c:pt idx="235">
                  <c:v>1290.139555091653</c:v>
                </c:pt>
                <c:pt idx="236">
                  <c:v>1288.790056954825</c:v>
                </c:pt>
                <c:pt idx="237">
                  <c:v>1286.92253115665</c:v>
                </c:pt>
                <c:pt idx="238">
                  <c:v>1285.45133019726</c:v>
                </c:pt>
                <c:pt idx="239">
                  <c:v>1285.019343911646</c:v>
                </c:pt>
                <c:pt idx="240">
                  <c:v>1285.13344145738</c:v>
                </c:pt>
                <c:pt idx="241">
                  <c:v>1283.219336430791</c:v>
                </c:pt>
                <c:pt idx="242">
                  <c:v>1281.856730385023</c:v>
                </c:pt>
                <c:pt idx="243">
                  <c:v>1281.221818850908</c:v>
                </c:pt>
                <c:pt idx="244">
                  <c:v>1281.281335173483</c:v>
                </c:pt>
                <c:pt idx="245">
                  <c:v>1279.512545066191</c:v>
                </c:pt>
                <c:pt idx="246">
                  <c:v>1278.656647665567</c:v>
                </c:pt>
                <c:pt idx="247">
                  <c:v>1278.720668412481</c:v>
                </c:pt>
                <c:pt idx="248">
                  <c:v>1277.063111619444</c:v>
                </c:pt>
                <c:pt idx="249">
                  <c:v>1275.990990993081</c:v>
                </c:pt>
                <c:pt idx="250">
                  <c:v>1274.472507090763</c:v>
                </c:pt>
                <c:pt idx="251">
                  <c:v>1273.925026295558</c:v>
                </c:pt>
                <c:pt idx="252">
                  <c:v>1274.027640564497</c:v>
                </c:pt>
                <c:pt idx="253">
                  <c:v>1272.984806479493</c:v>
                </c:pt>
                <c:pt idx="254">
                  <c:v>1271.185002293912</c:v>
                </c:pt>
                <c:pt idx="255">
                  <c:v>1269.960666328248</c:v>
                </c:pt>
                <c:pt idx="256">
                  <c:v>1268.689818087748</c:v>
                </c:pt>
                <c:pt idx="257">
                  <c:v>1268.292519492974</c:v>
                </c:pt>
                <c:pt idx="258">
                  <c:v>1268.377729799689</c:v>
                </c:pt>
                <c:pt idx="259">
                  <c:v>1267.172913823111</c:v>
                </c:pt>
                <c:pt idx="260">
                  <c:v>1265.822802968487</c:v>
                </c:pt>
                <c:pt idx="261">
                  <c:v>1264.909613413232</c:v>
                </c:pt>
                <c:pt idx="262">
                  <c:v>1264.202865653672</c:v>
                </c:pt>
                <c:pt idx="263">
                  <c:v>1264.123897318379</c:v>
                </c:pt>
                <c:pt idx="264">
                  <c:v>1262.822162177619</c:v>
                </c:pt>
                <c:pt idx="265">
                  <c:v>1261.481890560552</c:v>
                </c:pt>
                <c:pt idx="266">
                  <c:v>1261.019513921449</c:v>
                </c:pt>
                <c:pt idx="267">
                  <c:v>1260.995953907047</c:v>
                </c:pt>
                <c:pt idx="268">
                  <c:v>1260.047091982299</c:v>
                </c:pt>
                <c:pt idx="269">
                  <c:v>1259.674539715449</c:v>
                </c:pt>
                <c:pt idx="270">
                  <c:v>1259.646504127361</c:v>
                </c:pt>
                <c:pt idx="271">
                  <c:v>1258.424049894572</c:v>
                </c:pt>
                <c:pt idx="272">
                  <c:v>1256.936425067539</c:v>
                </c:pt>
                <c:pt idx="273">
                  <c:v>1255.970919555022</c:v>
                </c:pt>
                <c:pt idx="274">
                  <c:v>1255.419217866372</c:v>
                </c:pt>
                <c:pt idx="275">
                  <c:v>1255.347911594307</c:v>
                </c:pt>
                <c:pt idx="276">
                  <c:v>1254.755216466916</c:v>
                </c:pt>
                <c:pt idx="277">
                  <c:v>1253.831003232959</c:v>
                </c:pt>
                <c:pt idx="278">
                  <c:v>1252.846302398304</c:v>
                </c:pt>
                <c:pt idx="279">
                  <c:v>1251.82494319593</c:v>
                </c:pt>
                <c:pt idx="280">
                  <c:v>1251.22686316503</c:v>
                </c:pt>
                <c:pt idx="281">
                  <c:v>1251.173950073814</c:v>
                </c:pt>
                <c:pt idx="282">
                  <c:v>1250.507626027569</c:v>
                </c:pt>
                <c:pt idx="283">
                  <c:v>1249.408970801154</c:v>
                </c:pt>
                <c:pt idx="284">
                  <c:v>1248.49015931792</c:v>
                </c:pt>
                <c:pt idx="285">
                  <c:v>1248.424085959194</c:v>
                </c:pt>
                <c:pt idx="286">
                  <c:v>1248.292654316695</c:v>
                </c:pt>
                <c:pt idx="287">
                  <c:v>1247.392583577208</c:v>
                </c:pt>
                <c:pt idx="288">
                  <c:v>1246.760128446905</c:v>
                </c:pt>
                <c:pt idx="289">
                  <c:v>1246.278807540462</c:v>
                </c:pt>
                <c:pt idx="290">
                  <c:v>1246.35449544841</c:v>
                </c:pt>
                <c:pt idx="291">
                  <c:v>1245.310640812849</c:v>
                </c:pt>
                <c:pt idx="292">
                  <c:v>1244.750417125963</c:v>
                </c:pt>
                <c:pt idx="293">
                  <c:v>1244.836937962543</c:v>
                </c:pt>
                <c:pt idx="294">
                  <c:v>1243.875986204887</c:v>
                </c:pt>
                <c:pt idx="295">
                  <c:v>1243.641939584635</c:v>
                </c:pt>
                <c:pt idx="296">
                  <c:v>1242.811363956096</c:v>
                </c:pt>
                <c:pt idx="297">
                  <c:v>1242.629563373217</c:v>
                </c:pt>
                <c:pt idx="298">
                  <c:v>1242.760143342687</c:v>
                </c:pt>
                <c:pt idx="299">
                  <c:v>1242.152884243347</c:v>
                </c:pt>
                <c:pt idx="300">
                  <c:v>1241.028477674739</c:v>
                </c:pt>
                <c:pt idx="301">
                  <c:v>1240.418353208456</c:v>
                </c:pt>
                <c:pt idx="302">
                  <c:v>1239.783638723791</c:v>
                </c:pt>
                <c:pt idx="303">
                  <c:v>1239.741757327487</c:v>
                </c:pt>
                <c:pt idx="304">
                  <c:v>1239.642664094305</c:v>
                </c:pt>
                <c:pt idx="305">
                  <c:v>1239.126030512753</c:v>
                </c:pt>
                <c:pt idx="306">
                  <c:v>1238.512413732187</c:v>
                </c:pt>
                <c:pt idx="307">
                  <c:v>1238.219535507738</c:v>
                </c:pt>
                <c:pt idx="308">
                  <c:v>1237.691251582565</c:v>
                </c:pt>
                <c:pt idx="309">
                  <c:v>1237.855659906933</c:v>
                </c:pt>
                <c:pt idx="310">
                  <c:v>1237.059630182717</c:v>
                </c:pt>
                <c:pt idx="311">
                  <c:v>1236.237594422843</c:v>
                </c:pt>
                <c:pt idx="312">
                  <c:v>1236.22378246016</c:v>
                </c:pt>
                <c:pt idx="313">
                  <c:v>1236.301255713281</c:v>
                </c:pt>
                <c:pt idx="314">
                  <c:v>1235.913100497694</c:v>
                </c:pt>
                <c:pt idx="315">
                  <c:v>1235.935476949531</c:v>
                </c:pt>
                <c:pt idx="316">
                  <c:v>1235.882558859721</c:v>
                </c:pt>
                <c:pt idx="317">
                  <c:v>1235.431884715716</c:v>
                </c:pt>
                <c:pt idx="318">
                  <c:v>1234.334986311305</c:v>
                </c:pt>
                <c:pt idx="319">
                  <c:v>1233.986322322306</c:v>
                </c:pt>
                <c:pt idx="320">
                  <c:v>1233.650834197697</c:v>
                </c:pt>
                <c:pt idx="321">
                  <c:v>1233.541408569228</c:v>
                </c:pt>
                <c:pt idx="322">
                  <c:v>1233.431088969459</c:v>
                </c:pt>
                <c:pt idx="323">
                  <c:v>1233.570944086804</c:v>
                </c:pt>
                <c:pt idx="324">
                  <c:v>1233.357839358728</c:v>
                </c:pt>
                <c:pt idx="325">
                  <c:v>1232.992362838392</c:v>
                </c:pt>
                <c:pt idx="326">
                  <c:v>1232.590917054458</c:v>
                </c:pt>
                <c:pt idx="327">
                  <c:v>1232.71922873856</c:v>
                </c:pt>
                <c:pt idx="328">
                  <c:v>1232.455620600045</c:v>
                </c:pt>
                <c:pt idx="329">
                  <c:v>1232.037366080614</c:v>
                </c:pt>
                <c:pt idx="330">
                  <c:v>1231.552876775278</c:v>
                </c:pt>
                <c:pt idx="331">
                  <c:v>1231.835395809603</c:v>
                </c:pt>
                <c:pt idx="332">
                  <c:v>1231.690780024383</c:v>
                </c:pt>
                <c:pt idx="333">
                  <c:v>1231.5356738098</c:v>
                </c:pt>
                <c:pt idx="334">
                  <c:v>1231.673254284927</c:v>
                </c:pt>
                <c:pt idx="335">
                  <c:v>1231.332397727787</c:v>
                </c:pt>
                <c:pt idx="336">
                  <c:v>1231.261265544198</c:v>
                </c:pt>
                <c:pt idx="337">
                  <c:v>1230.923746988325</c:v>
                </c:pt>
                <c:pt idx="338">
                  <c:v>1230.572045606227</c:v>
                </c:pt>
                <c:pt idx="339">
                  <c:v>1230.453075134236</c:v>
                </c:pt>
                <c:pt idx="340">
                  <c:v>1230.174142348442</c:v>
                </c:pt>
                <c:pt idx="341">
                  <c:v>1230.857456752624</c:v>
                </c:pt>
                <c:pt idx="342">
                  <c:v>1230.759507968315</c:v>
                </c:pt>
                <c:pt idx="343">
                  <c:v>1230.777665203684</c:v>
                </c:pt>
                <c:pt idx="344">
                  <c:v>1230.402801394627</c:v>
                </c:pt>
                <c:pt idx="345">
                  <c:v>1230.558233257771</c:v>
                </c:pt>
                <c:pt idx="346">
                  <c:v>1230.328360250727</c:v>
                </c:pt>
                <c:pt idx="347">
                  <c:v>1230.213104461657</c:v>
                </c:pt>
                <c:pt idx="348">
                  <c:v>1229.905232734713</c:v>
                </c:pt>
                <c:pt idx="349">
                  <c:v>1229.434394720665</c:v>
                </c:pt>
                <c:pt idx="350">
                  <c:v>1229.417527637782</c:v>
                </c:pt>
                <c:pt idx="351">
                  <c:v>1229.722687612563</c:v>
                </c:pt>
                <c:pt idx="352">
                  <c:v>1229.633881029976</c:v>
                </c:pt>
                <c:pt idx="353">
                  <c:v>1229.524814462977</c:v>
                </c:pt>
                <c:pt idx="354">
                  <c:v>1229.766746499052</c:v>
                </c:pt>
                <c:pt idx="355">
                  <c:v>1229.33536576754</c:v>
                </c:pt>
                <c:pt idx="356">
                  <c:v>1229.152011554326</c:v>
                </c:pt>
                <c:pt idx="357">
                  <c:v>1229.157916010705</c:v>
                </c:pt>
                <c:pt idx="358">
                  <c:v>1228.922093589767</c:v>
                </c:pt>
                <c:pt idx="359">
                  <c:v>1229.461938208762</c:v>
                </c:pt>
                <c:pt idx="360">
                  <c:v>1229.432216874479</c:v>
                </c:pt>
                <c:pt idx="361">
                  <c:v>1229.327338152256</c:v>
                </c:pt>
                <c:pt idx="362">
                  <c:v>1229.643564945842</c:v>
                </c:pt>
                <c:pt idx="363">
                  <c:v>1229.734476672421</c:v>
                </c:pt>
                <c:pt idx="364">
                  <c:v>1228.850365086616</c:v>
                </c:pt>
                <c:pt idx="365">
                  <c:v>1229.222169921714</c:v>
                </c:pt>
                <c:pt idx="366">
                  <c:v>1228.869608674697</c:v>
                </c:pt>
                <c:pt idx="367">
                  <c:v>1229.192581978456</c:v>
                </c:pt>
                <c:pt idx="368">
                  <c:v>1229.523700518147</c:v>
                </c:pt>
                <c:pt idx="369">
                  <c:v>1229.651340474049</c:v>
                </c:pt>
                <c:pt idx="370">
                  <c:v>1229.470447855327</c:v>
                </c:pt>
                <c:pt idx="371">
                  <c:v>1229.398054618983</c:v>
                </c:pt>
                <c:pt idx="372">
                  <c:v>1229.851251018923</c:v>
                </c:pt>
                <c:pt idx="373">
                  <c:v>1229.434315661754</c:v>
                </c:pt>
                <c:pt idx="374">
                  <c:v>1229.420534713074</c:v>
                </c:pt>
                <c:pt idx="375">
                  <c:v>1229.220351510935</c:v>
                </c:pt>
                <c:pt idx="376">
                  <c:v>1229.184132385943</c:v>
                </c:pt>
                <c:pt idx="377">
                  <c:v>1229.22206357045</c:v>
                </c:pt>
                <c:pt idx="378">
                  <c:v>1229.147607511639</c:v>
                </c:pt>
                <c:pt idx="379">
                  <c:v>1229.006498287762</c:v>
                </c:pt>
                <c:pt idx="380">
                  <c:v>1229.127621432087</c:v>
                </c:pt>
                <c:pt idx="381">
                  <c:v>1228.909597208924</c:v>
                </c:pt>
                <c:pt idx="382">
                  <c:v>1228.989871401144</c:v>
                </c:pt>
                <c:pt idx="383">
                  <c:v>1228.954548351442</c:v>
                </c:pt>
                <c:pt idx="384">
                  <c:v>1228.824967173676</c:v>
                </c:pt>
                <c:pt idx="385">
                  <c:v>1228.707473435062</c:v>
                </c:pt>
                <c:pt idx="386">
                  <c:v>1228.53327036655</c:v>
                </c:pt>
                <c:pt idx="387">
                  <c:v>1228.799611201592</c:v>
                </c:pt>
                <c:pt idx="388">
                  <c:v>1228.722930265558</c:v>
                </c:pt>
                <c:pt idx="389">
                  <c:v>1228.666425048291</c:v>
                </c:pt>
                <c:pt idx="390">
                  <c:v>1228.555254599116</c:v>
                </c:pt>
                <c:pt idx="391">
                  <c:v>1228.62473245708</c:v>
                </c:pt>
                <c:pt idx="392">
                  <c:v>1228.665674643492</c:v>
                </c:pt>
                <c:pt idx="393">
                  <c:v>1228.747058792549</c:v>
                </c:pt>
                <c:pt idx="394">
                  <c:v>1228.678499004574</c:v>
                </c:pt>
                <c:pt idx="395">
                  <c:v>1228.682654351965</c:v>
                </c:pt>
                <c:pt idx="396">
                  <c:v>1228.424129390383</c:v>
                </c:pt>
                <c:pt idx="397">
                  <c:v>1228.449758414686</c:v>
                </c:pt>
                <c:pt idx="398">
                  <c:v>1228.538202261126</c:v>
                </c:pt>
                <c:pt idx="399">
                  <c:v>1228.323116859592</c:v>
                </c:pt>
                <c:pt idx="400">
                  <c:v>1228.529037560147</c:v>
                </c:pt>
                <c:pt idx="401">
                  <c:v>1228.413561961636</c:v>
                </c:pt>
                <c:pt idx="402">
                  <c:v>1228.43998308317</c:v>
                </c:pt>
                <c:pt idx="403">
                  <c:v>1228.531990258622</c:v>
                </c:pt>
                <c:pt idx="404">
                  <c:v>1228.588470628257</c:v>
                </c:pt>
                <c:pt idx="405">
                  <c:v>1228.719055238897</c:v>
                </c:pt>
                <c:pt idx="406">
                  <c:v>1228.467885401675</c:v>
                </c:pt>
                <c:pt idx="407">
                  <c:v>1228.680416358719</c:v>
                </c:pt>
                <c:pt idx="408">
                  <c:v>1228.709149429367</c:v>
                </c:pt>
                <c:pt idx="409">
                  <c:v>1228.358667665814</c:v>
                </c:pt>
                <c:pt idx="410">
                  <c:v>1228.499934975632</c:v>
                </c:pt>
                <c:pt idx="411">
                  <c:v>1228.374149240034</c:v>
                </c:pt>
                <c:pt idx="412">
                  <c:v>1228.600640819589</c:v>
                </c:pt>
                <c:pt idx="413">
                  <c:v>1228.607262141032</c:v>
                </c:pt>
                <c:pt idx="414">
                  <c:v>1228.4504204199</c:v>
                </c:pt>
                <c:pt idx="415">
                  <c:v>1228.401347735852</c:v>
                </c:pt>
                <c:pt idx="416">
                  <c:v>1228.588007943031</c:v>
                </c:pt>
                <c:pt idx="417">
                  <c:v>1228.535482503484</c:v>
                </c:pt>
                <c:pt idx="418">
                  <c:v>1228.512165014088</c:v>
                </c:pt>
                <c:pt idx="419">
                  <c:v>1228.569986955718</c:v>
                </c:pt>
                <c:pt idx="420">
                  <c:v>1228.643647798392</c:v>
                </c:pt>
                <c:pt idx="421">
                  <c:v>1228.564118166969</c:v>
                </c:pt>
                <c:pt idx="422">
                  <c:v>1228.521634038988</c:v>
                </c:pt>
                <c:pt idx="423">
                  <c:v>1228.551931843251</c:v>
                </c:pt>
                <c:pt idx="424">
                  <c:v>1228.527060440983</c:v>
                </c:pt>
                <c:pt idx="425">
                  <c:v>1228.554797483521</c:v>
                </c:pt>
                <c:pt idx="426">
                  <c:v>1228.564509769252</c:v>
                </c:pt>
                <c:pt idx="427">
                  <c:v>1228.49297041736</c:v>
                </c:pt>
                <c:pt idx="428">
                  <c:v>1228.487894086524</c:v>
                </c:pt>
                <c:pt idx="429">
                  <c:v>1228.439752125803</c:v>
                </c:pt>
                <c:pt idx="430">
                  <c:v>1228.384553693624</c:v>
                </c:pt>
                <c:pt idx="431">
                  <c:v>1228.421852168965</c:v>
                </c:pt>
                <c:pt idx="432">
                  <c:v>1228.427863316407</c:v>
                </c:pt>
                <c:pt idx="433">
                  <c:v>1228.487200323166</c:v>
                </c:pt>
                <c:pt idx="434">
                  <c:v>1228.451819252605</c:v>
                </c:pt>
                <c:pt idx="435">
                  <c:v>1228.479412365078</c:v>
                </c:pt>
                <c:pt idx="436">
                  <c:v>1228.444081258162</c:v>
                </c:pt>
                <c:pt idx="437">
                  <c:v>1228.41852121918</c:v>
                </c:pt>
                <c:pt idx="438">
                  <c:v>1228.393518473998</c:v>
                </c:pt>
                <c:pt idx="439">
                  <c:v>1228.383004650543</c:v>
                </c:pt>
                <c:pt idx="440">
                  <c:v>1228.393234718711</c:v>
                </c:pt>
                <c:pt idx="441">
                  <c:v>1228.399676608138</c:v>
                </c:pt>
                <c:pt idx="442">
                  <c:v>1228.372545081236</c:v>
                </c:pt>
                <c:pt idx="443">
                  <c:v>1228.385822360303</c:v>
                </c:pt>
                <c:pt idx="444">
                  <c:v>1228.417918506417</c:v>
                </c:pt>
                <c:pt idx="445">
                  <c:v>1228.439821667718</c:v>
                </c:pt>
                <c:pt idx="446">
                  <c:v>1228.367464387742</c:v>
                </c:pt>
                <c:pt idx="447">
                  <c:v>1228.399600948892</c:v>
                </c:pt>
                <c:pt idx="448">
                  <c:v>1228.366743716504</c:v>
                </c:pt>
                <c:pt idx="449">
                  <c:v>1228.362152870529</c:v>
                </c:pt>
                <c:pt idx="450">
                  <c:v>1228.403455655568</c:v>
                </c:pt>
                <c:pt idx="451">
                  <c:v>1228.403147684771</c:v>
                </c:pt>
                <c:pt idx="452">
                  <c:v>1228.424932178709</c:v>
                </c:pt>
                <c:pt idx="453">
                  <c:v>1228.457579650059</c:v>
                </c:pt>
                <c:pt idx="454">
                  <c:v>1228.401698251931</c:v>
                </c:pt>
                <c:pt idx="455">
                  <c:v>1228.360972406351</c:v>
                </c:pt>
                <c:pt idx="456">
                  <c:v>1228.398019177656</c:v>
                </c:pt>
                <c:pt idx="457">
                  <c:v>1228.336443270762</c:v>
                </c:pt>
                <c:pt idx="458">
                  <c:v>1228.353612195156</c:v>
                </c:pt>
                <c:pt idx="459">
                  <c:v>1228.347409649131</c:v>
                </c:pt>
                <c:pt idx="460">
                  <c:v>1228.279568682315</c:v>
                </c:pt>
                <c:pt idx="461">
                  <c:v>1228.369462598359</c:v>
                </c:pt>
                <c:pt idx="462">
                  <c:v>1228.358946828366</c:v>
                </c:pt>
                <c:pt idx="463">
                  <c:v>1228.342972037531</c:v>
                </c:pt>
                <c:pt idx="464">
                  <c:v>1228.304383969883</c:v>
                </c:pt>
                <c:pt idx="465">
                  <c:v>1228.357910023574</c:v>
                </c:pt>
                <c:pt idx="466">
                  <c:v>1228.306998844966</c:v>
                </c:pt>
                <c:pt idx="467">
                  <c:v>1228.363003094618</c:v>
                </c:pt>
                <c:pt idx="468">
                  <c:v>1228.281906600701</c:v>
                </c:pt>
                <c:pt idx="469">
                  <c:v>1228.37592986677</c:v>
                </c:pt>
                <c:pt idx="470">
                  <c:v>1228.32669569259</c:v>
                </c:pt>
                <c:pt idx="471">
                  <c:v>1228.321588093452</c:v>
                </c:pt>
                <c:pt idx="472">
                  <c:v>1228.332659315813</c:v>
                </c:pt>
                <c:pt idx="473">
                  <c:v>1228.340999963998</c:v>
                </c:pt>
                <c:pt idx="474">
                  <c:v>1228.349482575686</c:v>
                </c:pt>
                <c:pt idx="475">
                  <c:v>1228.321598808176</c:v>
                </c:pt>
                <c:pt idx="476">
                  <c:v>1228.348908553417</c:v>
                </c:pt>
                <c:pt idx="477">
                  <c:v>1228.353440351441</c:v>
                </c:pt>
                <c:pt idx="478">
                  <c:v>1228.348028468614</c:v>
                </c:pt>
                <c:pt idx="479">
                  <c:v>1228.353417206485</c:v>
                </c:pt>
                <c:pt idx="480">
                  <c:v>1228.349917563204</c:v>
                </c:pt>
                <c:pt idx="481">
                  <c:v>1228.350312526786</c:v>
                </c:pt>
                <c:pt idx="482">
                  <c:v>1228.362331760624</c:v>
                </c:pt>
                <c:pt idx="483">
                  <c:v>1228.363438447649</c:v>
                </c:pt>
                <c:pt idx="484">
                  <c:v>1228.364586450896</c:v>
                </c:pt>
                <c:pt idx="485">
                  <c:v>1228.327331057969</c:v>
                </c:pt>
                <c:pt idx="486">
                  <c:v>1228.290961534367</c:v>
                </c:pt>
                <c:pt idx="487">
                  <c:v>1228.270944274875</c:v>
                </c:pt>
                <c:pt idx="488">
                  <c:v>1228.269559846249</c:v>
                </c:pt>
                <c:pt idx="489">
                  <c:v>1228.262432954</c:v>
                </c:pt>
                <c:pt idx="490">
                  <c:v>1228.248039010678</c:v>
                </c:pt>
                <c:pt idx="491">
                  <c:v>1228.282980531009</c:v>
                </c:pt>
                <c:pt idx="492">
                  <c:v>1228.230217995879</c:v>
                </c:pt>
                <c:pt idx="493">
                  <c:v>1228.215623260719</c:v>
                </c:pt>
                <c:pt idx="494">
                  <c:v>1228.218265179114</c:v>
                </c:pt>
                <c:pt idx="495">
                  <c:v>1228.231439266139</c:v>
                </c:pt>
                <c:pt idx="496">
                  <c:v>1228.231449781531</c:v>
                </c:pt>
                <c:pt idx="497">
                  <c:v>1228.230860356648</c:v>
                </c:pt>
                <c:pt idx="498">
                  <c:v>1228.242601797894</c:v>
                </c:pt>
                <c:pt idx="499">
                  <c:v>1228.227576977378</c:v>
                </c:pt>
                <c:pt idx="500">
                  <c:v>1228.238167810159</c:v>
                </c:pt>
                <c:pt idx="501">
                  <c:v>1228.234254377704</c:v>
                </c:pt>
                <c:pt idx="502">
                  <c:v>1228.215088767772</c:v>
                </c:pt>
                <c:pt idx="503">
                  <c:v>1228.234778399661</c:v>
                </c:pt>
                <c:pt idx="504">
                  <c:v>1228.219506430197</c:v>
                </c:pt>
                <c:pt idx="505">
                  <c:v>1228.245309830767</c:v>
                </c:pt>
                <c:pt idx="506">
                  <c:v>1228.242791360951</c:v>
                </c:pt>
                <c:pt idx="507">
                  <c:v>1228.231683050267</c:v>
                </c:pt>
                <c:pt idx="508">
                  <c:v>1228.24012124848</c:v>
                </c:pt>
                <c:pt idx="509">
                  <c:v>1228.236473700973</c:v>
                </c:pt>
                <c:pt idx="510">
                  <c:v>1228.273943638544</c:v>
                </c:pt>
                <c:pt idx="511">
                  <c:v>1228.234514269176</c:v>
                </c:pt>
                <c:pt idx="512">
                  <c:v>1228.204049460524</c:v>
                </c:pt>
                <c:pt idx="513">
                  <c:v>1228.189152080725</c:v>
                </c:pt>
                <c:pt idx="514">
                  <c:v>1228.202648772875</c:v>
                </c:pt>
                <c:pt idx="515">
                  <c:v>1228.22751231587</c:v>
                </c:pt>
                <c:pt idx="516">
                  <c:v>1228.18597736536</c:v>
                </c:pt>
                <c:pt idx="517">
                  <c:v>1228.205193784425</c:v>
                </c:pt>
                <c:pt idx="518">
                  <c:v>1228.17869173535</c:v>
                </c:pt>
                <c:pt idx="519">
                  <c:v>1228.207839509361</c:v>
                </c:pt>
                <c:pt idx="520">
                  <c:v>1228.201068277194</c:v>
                </c:pt>
                <c:pt idx="521">
                  <c:v>1228.20355057587</c:v>
                </c:pt>
                <c:pt idx="522">
                  <c:v>1228.200669566836</c:v>
                </c:pt>
                <c:pt idx="523">
                  <c:v>1228.191331007678</c:v>
                </c:pt>
                <c:pt idx="524">
                  <c:v>1228.200735468281</c:v>
                </c:pt>
                <c:pt idx="525">
                  <c:v>1228.201385641834</c:v>
                </c:pt>
                <c:pt idx="526">
                  <c:v>1228.199748232502</c:v>
                </c:pt>
                <c:pt idx="527">
                  <c:v>1228.204519484866</c:v>
                </c:pt>
                <c:pt idx="528">
                  <c:v>1228.197265163343</c:v>
                </c:pt>
                <c:pt idx="529">
                  <c:v>1228.217343890723</c:v>
                </c:pt>
                <c:pt idx="530">
                  <c:v>1228.219485917993</c:v>
                </c:pt>
                <c:pt idx="531">
                  <c:v>1228.225092950088</c:v>
                </c:pt>
                <c:pt idx="532">
                  <c:v>1228.21865525385</c:v>
                </c:pt>
                <c:pt idx="533">
                  <c:v>1228.214573224211</c:v>
                </c:pt>
                <c:pt idx="534">
                  <c:v>1228.215992746033</c:v>
                </c:pt>
                <c:pt idx="535">
                  <c:v>1228.20498444164</c:v>
                </c:pt>
                <c:pt idx="536">
                  <c:v>1228.207717136147</c:v>
                </c:pt>
                <c:pt idx="537">
                  <c:v>1228.195039563998</c:v>
                </c:pt>
                <c:pt idx="538">
                  <c:v>1228.194325136212</c:v>
                </c:pt>
                <c:pt idx="539">
                  <c:v>1228.188007713939</c:v>
                </c:pt>
                <c:pt idx="540">
                  <c:v>1228.22090349975</c:v>
                </c:pt>
                <c:pt idx="541">
                  <c:v>1228.192031808388</c:v>
                </c:pt>
                <c:pt idx="542">
                  <c:v>1228.181215622429</c:v>
                </c:pt>
                <c:pt idx="543">
                  <c:v>1228.180621923023</c:v>
                </c:pt>
                <c:pt idx="544">
                  <c:v>1228.173530843608</c:v>
                </c:pt>
                <c:pt idx="545">
                  <c:v>1228.18632203395</c:v>
                </c:pt>
                <c:pt idx="546">
                  <c:v>1228.175444021825</c:v>
                </c:pt>
                <c:pt idx="547">
                  <c:v>1228.180600759482</c:v>
                </c:pt>
                <c:pt idx="548">
                  <c:v>1228.170007755411</c:v>
                </c:pt>
                <c:pt idx="549">
                  <c:v>1228.178598923249</c:v>
                </c:pt>
                <c:pt idx="550">
                  <c:v>1228.187945099775</c:v>
                </c:pt>
                <c:pt idx="551">
                  <c:v>1228.178772900296</c:v>
                </c:pt>
                <c:pt idx="552">
                  <c:v>1228.186277959263</c:v>
                </c:pt>
                <c:pt idx="553">
                  <c:v>1228.196151158726</c:v>
                </c:pt>
                <c:pt idx="554">
                  <c:v>1228.177998873768</c:v>
                </c:pt>
                <c:pt idx="555">
                  <c:v>1228.185161527291</c:v>
                </c:pt>
                <c:pt idx="556">
                  <c:v>1228.188668267195</c:v>
                </c:pt>
                <c:pt idx="557">
                  <c:v>1228.182961237843</c:v>
                </c:pt>
                <c:pt idx="558">
                  <c:v>1228.192071357332</c:v>
                </c:pt>
                <c:pt idx="559">
                  <c:v>1228.189322761726</c:v>
                </c:pt>
                <c:pt idx="560">
                  <c:v>1228.175700544818</c:v>
                </c:pt>
                <c:pt idx="561">
                  <c:v>1228.192100867047</c:v>
                </c:pt>
                <c:pt idx="562">
                  <c:v>1228.187789155545</c:v>
                </c:pt>
                <c:pt idx="563">
                  <c:v>1228.183504578084</c:v>
                </c:pt>
                <c:pt idx="564">
                  <c:v>1228.190800605895</c:v>
                </c:pt>
                <c:pt idx="565">
                  <c:v>1228.201979324825</c:v>
                </c:pt>
                <c:pt idx="566">
                  <c:v>1228.188870607945</c:v>
                </c:pt>
                <c:pt idx="567">
                  <c:v>1228.192809290602</c:v>
                </c:pt>
                <c:pt idx="568">
                  <c:v>1228.190920565138</c:v>
                </c:pt>
                <c:pt idx="569">
                  <c:v>1228.191651076972</c:v>
                </c:pt>
                <c:pt idx="570">
                  <c:v>1228.194124228561</c:v>
                </c:pt>
                <c:pt idx="571">
                  <c:v>1228.190972218118</c:v>
                </c:pt>
                <c:pt idx="572">
                  <c:v>1228.189948527891</c:v>
                </c:pt>
                <c:pt idx="573">
                  <c:v>1228.184774277583</c:v>
                </c:pt>
                <c:pt idx="574">
                  <c:v>1228.186019043735</c:v>
                </c:pt>
                <c:pt idx="575">
                  <c:v>1228.187210450938</c:v>
                </c:pt>
                <c:pt idx="576">
                  <c:v>1228.185622246878</c:v>
                </c:pt>
                <c:pt idx="577">
                  <c:v>1228.183612696741</c:v>
                </c:pt>
                <c:pt idx="578">
                  <c:v>1228.184888384427</c:v>
                </c:pt>
                <c:pt idx="579">
                  <c:v>1228.186578697231</c:v>
                </c:pt>
                <c:pt idx="580">
                  <c:v>1228.180472942401</c:v>
                </c:pt>
                <c:pt idx="581">
                  <c:v>1228.183288233748</c:v>
                </c:pt>
                <c:pt idx="582">
                  <c:v>1228.183557038781</c:v>
                </c:pt>
                <c:pt idx="583">
                  <c:v>1228.178605023972</c:v>
                </c:pt>
                <c:pt idx="584">
                  <c:v>1228.186656556217</c:v>
                </c:pt>
                <c:pt idx="585">
                  <c:v>1228.186486759952</c:v>
                </c:pt>
                <c:pt idx="586">
                  <c:v>1228.193307825539</c:v>
                </c:pt>
                <c:pt idx="587">
                  <c:v>1228.200394708956</c:v>
                </c:pt>
                <c:pt idx="588">
                  <c:v>1228.193687448483</c:v>
                </c:pt>
                <c:pt idx="589">
                  <c:v>1228.194866987863</c:v>
                </c:pt>
                <c:pt idx="590">
                  <c:v>1228.189601096449</c:v>
                </c:pt>
                <c:pt idx="591">
                  <c:v>1228.193532391676</c:v>
                </c:pt>
                <c:pt idx="592">
                  <c:v>1228.189921520332</c:v>
                </c:pt>
                <c:pt idx="593">
                  <c:v>1228.187681749969</c:v>
                </c:pt>
                <c:pt idx="594">
                  <c:v>1228.187657395705</c:v>
                </c:pt>
                <c:pt idx="595">
                  <c:v>1228.188332869104</c:v>
                </c:pt>
                <c:pt idx="596">
                  <c:v>1228.196622939979</c:v>
                </c:pt>
                <c:pt idx="597">
                  <c:v>1228.19133926369</c:v>
                </c:pt>
                <c:pt idx="598">
                  <c:v>1228.191240326403</c:v>
                </c:pt>
                <c:pt idx="599">
                  <c:v>1228.187667098334</c:v>
                </c:pt>
                <c:pt idx="600">
                  <c:v>1228.192118512032</c:v>
                </c:pt>
                <c:pt idx="601">
                  <c:v>1228.190391391846</c:v>
                </c:pt>
                <c:pt idx="602">
                  <c:v>1228.186345997264</c:v>
                </c:pt>
                <c:pt idx="603">
                  <c:v>1228.184019489987</c:v>
                </c:pt>
                <c:pt idx="604">
                  <c:v>1228.187714869967</c:v>
                </c:pt>
                <c:pt idx="605">
                  <c:v>1228.184915021787</c:v>
                </c:pt>
                <c:pt idx="606">
                  <c:v>1228.177270253956</c:v>
                </c:pt>
                <c:pt idx="607">
                  <c:v>1228.184901390939</c:v>
                </c:pt>
                <c:pt idx="608">
                  <c:v>1228.183476153639</c:v>
                </c:pt>
                <c:pt idx="609">
                  <c:v>1228.187252864024</c:v>
                </c:pt>
                <c:pt idx="610">
                  <c:v>1228.17765776708</c:v>
                </c:pt>
                <c:pt idx="611">
                  <c:v>1228.184168996784</c:v>
                </c:pt>
                <c:pt idx="612">
                  <c:v>1228.18959448658</c:v>
                </c:pt>
                <c:pt idx="613">
                  <c:v>1228.188249518551</c:v>
                </c:pt>
                <c:pt idx="614">
                  <c:v>1228.190409135831</c:v>
                </c:pt>
                <c:pt idx="615">
                  <c:v>1228.194050974534</c:v>
                </c:pt>
                <c:pt idx="616">
                  <c:v>1228.192211647587</c:v>
                </c:pt>
                <c:pt idx="617">
                  <c:v>1228.195513374451</c:v>
                </c:pt>
                <c:pt idx="618">
                  <c:v>1228.19153471089</c:v>
                </c:pt>
                <c:pt idx="619">
                  <c:v>1228.192243551128</c:v>
                </c:pt>
                <c:pt idx="620">
                  <c:v>1228.19087932604</c:v>
                </c:pt>
                <c:pt idx="621">
                  <c:v>1228.189336193231</c:v>
                </c:pt>
                <c:pt idx="622">
                  <c:v>1228.193153029749</c:v>
                </c:pt>
                <c:pt idx="623">
                  <c:v>1228.19444949934</c:v>
                </c:pt>
                <c:pt idx="624">
                  <c:v>1228.192747929163</c:v>
                </c:pt>
                <c:pt idx="625">
                  <c:v>1228.193516071458</c:v>
                </c:pt>
                <c:pt idx="626">
                  <c:v>1228.193323687505</c:v>
                </c:pt>
                <c:pt idx="627">
                  <c:v>1228.189762202866</c:v>
                </c:pt>
                <c:pt idx="628">
                  <c:v>1228.191122396823</c:v>
                </c:pt>
                <c:pt idx="629">
                  <c:v>1228.188580464747</c:v>
                </c:pt>
                <c:pt idx="630">
                  <c:v>1228.188143855537</c:v>
                </c:pt>
                <c:pt idx="631">
                  <c:v>1228.188507355798</c:v>
                </c:pt>
                <c:pt idx="632">
                  <c:v>1228.188536363658</c:v>
                </c:pt>
                <c:pt idx="633">
                  <c:v>1228.186913519205</c:v>
                </c:pt>
                <c:pt idx="634">
                  <c:v>1228.18863058991</c:v>
                </c:pt>
                <c:pt idx="635">
                  <c:v>1228.189684164017</c:v>
                </c:pt>
                <c:pt idx="636">
                  <c:v>1228.186774059119</c:v>
                </c:pt>
                <c:pt idx="637">
                  <c:v>1228.187472484029</c:v>
                </c:pt>
                <c:pt idx="638">
                  <c:v>1228.193867446426</c:v>
                </c:pt>
                <c:pt idx="639">
                  <c:v>1228.192387658538</c:v>
                </c:pt>
                <c:pt idx="640">
                  <c:v>1228.193143471809</c:v>
                </c:pt>
                <c:pt idx="641">
                  <c:v>1228.194518205706</c:v>
                </c:pt>
                <c:pt idx="642">
                  <c:v>1228.188748169916</c:v>
                </c:pt>
                <c:pt idx="643">
                  <c:v>1228.19310456741</c:v>
                </c:pt>
                <c:pt idx="644">
                  <c:v>1228.195146006674</c:v>
                </c:pt>
                <c:pt idx="645">
                  <c:v>1228.194012409206</c:v>
                </c:pt>
                <c:pt idx="646">
                  <c:v>1228.193604602128</c:v>
                </c:pt>
                <c:pt idx="647">
                  <c:v>1228.196265807688</c:v>
                </c:pt>
                <c:pt idx="648">
                  <c:v>1228.194912497174</c:v>
                </c:pt>
                <c:pt idx="649">
                  <c:v>1228.194198556234</c:v>
                </c:pt>
                <c:pt idx="650">
                  <c:v>1228.191599282656</c:v>
                </c:pt>
                <c:pt idx="651">
                  <c:v>1228.194948376479</c:v>
                </c:pt>
                <c:pt idx="652">
                  <c:v>1228.199876702761</c:v>
                </c:pt>
                <c:pt idx="653">
                  <c:v>1228.195265504403</c:v>
                </c:pt>
                <c:pt idx="654">
                  <c:v>1228.198383692124</c:v>
                </c:pt>
                <c:pt idx="655">
                  <c:v>1228.196072989738</c:v>
                </c:pt>
                <c:pt idx="656">
                  <c:v>1228.196771801324</c:v>
                </c:pt>
                <c:pt idx="657">
                  <c:v>1228.195700898393</c:v>
                </c:pt>
                <c:pt idx="658">
                  <c:v>1228.191461869596</c:v>
                </c:pt>
                <c:pt idx="659">
                  <c:v>1228.195802261928</c:v>
                </c:pt>
                <c:pt idx="660">
                  <c:v>1228.195008527583</c:v>
                </c:pt>
                <c:pt idx="661">
                  <c:v>1228.196266932893</c:v>
                </c:pt>
                <c:pt idx="662">
                  <c:v>1228.196525931911</c:v>
                </c:pt>
                <c:pt idx="663">
                  <c:v>1228.195654722026</c:v>
                </c:pt>
                <c:pt idx="664">
                  <c:v>1228.19529396073</c:v>
                </c:pt>
                <c:pt idx="665">
                  <c:v>1228.193500019032</c:v>
                </c:pt>
                <c:pt idx="666">
                  <c:v>1228.19400724204</c:v>
                </c:pt>
                <c:pt idx="667">
                  <c:v>1228.19436424616</c:v>
                </c:pt>
                <c:pt idx="668">
                  <c:v>1228.193185352069</c:v>
                </c:pt>
                <c:pt idx="669">
                  <c:v>1228.191813116739</c:v>
                </c:pt>
                <c:pt idx="670">
                  <c:v>1228.192716523667</c:v>
                </c:pt>
                <c:pt idx="671">
                  <c:v>1228.191414384483</c:v>
                </c:pt>
                <c:pt idx="672">
                  <c:v>1228.192282837413</c:v>
                </c:pt>
                <c:pt idx="673">
                  <c:v>1228.193472019233</c:v>
                </c:pt>
                <c:pt idx="674">
                  <c:v>1228.192660704163</c:v>
                </c:pt>
                <c:pt idx="675">
                  <c:v>1228.191823952714</c:v>
                </c:pt>
                <c:pt idx="676">
                  <c:v>1228.191446368463</c:v>
                </c:pt>
                <c:pt idx="677">
                  <c:v>1228.19215871514</c:v>
                </c:pt>
                <c:pt idx="678">
                  <c:v>1228.189944166521</c:v>
                </c:pt>
                <c:pt idx="679">
                  <c:v>1228.192280033249</c:v>
                </c:pt>
                <c:pt idx="680">
                  <c:v>1228.191838696716</c:v>
                </c:pt>
                <c:pt idx="681">
                  <c:v>1228.191888122312</c:v>
                </c:pt>
                <c:pt idx="682">
                  <c:v>1228.192001441315</c:v>
                </c:pt>
                <c:pt idx="683">
                  <c:v>1228.191872878789</c:v>
                </c:pt>
                <c:pt idx="684">
                  <c:v>1228.193889766505</c:v>
                </c:pt>
                <c:pt idx="685">
                  <c:v>1228.192016806418</c:v>
                </c:pt>
                <c:pt idx="686">
                  <c:v>1228.190727261396</c:v>
                </c:pt>
                <c:pt idx="687">
                  <c:v>1228.191216882491</c:v>
                </c:pt>
                <c:pt idx="688">
                  <c:v>1228.191376835312</c:v>
                </c:pt>
                <c:pt idx="689">
                  <c:v>1228.192652936288</c:v>
                </c:pt>
                <c:pt idx="690">
                  <c:v>1228.193472999288</c:v>
                </c:pt>
                <c:pt idx="691">
                  <c:v>1228.191961956594</c:v>
                </c:pt>
                <c:pt idx="692">
                  <c:v>1228.19270031513</c:v>
                </c:pt>
                <c:pt idx="693">
                  <c:v>1228.190854465662</c:v>
                </c:pt>
                <c:pt idx="694">
                  <c:v>1228.192277494923</c:v>
                </c:pt>
                <c:pt idx="695">
                  <c:v>1228.190850149935</c:v>
                </c:pt>
                <c:pt idx="696">
                  <c:v>1228.192416325394</c:v>
                </c:pt>
                <c:pt idx="697">
                  <c:v>1228.191197900828</c:v>
                </c:pt>
                <c:pt idx="698">
                  <c:v>1228.190839783726</c:v>
                </c:pt>
                <c:pt idx="699">
                  <c:v>1228.190277709866</c:v>
                </c:pt>
                <c:pt idx="700">
                  <c:v>1228.191448537849</c:v>
                </c:pt>
                <c:pt idx="701">
                  <c:v>1228.190576183992</c:v>
                </c:pt>
                <c:pt idx="702">
                  <c:v>1228.190514429151</c:v>
                </c:pt>
                <c:pt idx="703">
                  <c:v>1228.190727363786</c:v>
                </c:pt>
                <c:pt idx="704">
                  <c:v>1228.190457525518</c:v>
                </c:pt>
                <c:pt idx="705">
                  <c:v>1228.190532728222</c:v>
                </c:pt>
                <c:pt idx="706">
                  <c:v>1228.190452753509</c:v>
                </c:pt>
                <c:pt idx="707">
                  <c:v>1228.191697840649</c:v>
                </c:pt>
                <c:pt idx="708">
                  <c:v>1228.191794266102</c:v>
                </c:pt>
                <c:pt idx="709">
                  <c:v>1228.191660445048</c:v>
                </c:pt>
                <c:pt idx="710">
                  <c:v>1228.191296145512</c:v>
                </c:pt>
                <c:pt idx="711">
                  <c:v>1228.192240213107</c:v>
                </c:pt>
                <c:pt idx="712">
                  <c:v>1228.192286344871</c:v>
                </c:pt>
                <c:pt idx="713">
                  <c:v>1228.192794419052</c:v>
                </c:pt>
                <c:pt idx="714">
                  <c:v>1228.192734669675</c:v>
                </c:pt>
                <c:pt idx="715">
                  <c:v>1228.19284323382</c:v>
                </c:pt>
                <c:pt idx="716">
                  <c:v>1228.191903419753</c:v>
                </c:pt>
                <c:pt idx="717">
                  <c:v>1228.191787091399</c:v>
                </c:pt>
                <c:pt idx="718">
                  <c:v>1228.192719296439</c:v>
                </c:pt>
                <c:pt idx="719">
                  <c:v>1228.192006643823</c:v>
                </c:pt>
                <c:pt idx="720">
                  <c:v>1228.191858207789</c:v>
                </c:pt>
                <c:pt idx="721">
                  <c:v>1228.192019815056</c:v>
                </c:pt>
                <c:pt idx="722">
                  <c:v>1228.191887390911</c:v>
                </c:pt>
                <c:pt idx="723">
                  <c:v>1228.193568469119</c:v>
                </c:pt>
                <c:pt idx="724">
                  <c:v>1228.192381487383</c:v>
                </c:pt>
                <c:pt idx="725">
                  <c:v>1228.192477018467</c:v>
                </c:pt>
                <c:pt idx="726">
                  <c:v>1228.192471960345</c:v>
                </c:pt>
                <c:pt idx="727">
                  <c:v>1228.1923153854</c:v>
                </c:pt>
                <c:pt idx="728">
                  <c:v>1228.192122831509</c:v>
                </c:pt>
                <c:pt idx="729">
                  <c:v>1228.19258668889</c:v>
                </c:pt>
                <c:pt idx="730">
                  <c:v>1228.192081664509</c:v>
                </c:pt>
                <c:pt idx="731">
                  <c:v>1228.192523538549</c:v>
                </c:pt>
                <c:pt idx="732">
                  <c:v>1228.192541305431</c:v>
                </c:pt>
                <c:pt idx="733">
                  <c:v>1228.192639551293</c:v>
                </c:pt>
                <c:pt idx="734">
                  <c:v>1228.192503736971</c:v>
                </c:pt>
                <c:pt idx="735">
                  <c:v>1228.192447514178</c:v>
                </c:pt>
                <c:pt idx="736">
                  <c:v>1228.192406030801</c:v>
                </c:pt>
                <c:pt idx="737">
                  <c:v>1228.192041210287</c:v>
                </c:pt>
                <c:pt idx="738">
                  <c:v>1228.19240705938</c:v>
                </c:pt>
                <c:pt idx="739">
                  <c:v>1228.192329350901</c:v>
                </c:pt>
                <c:pt idx="740">
                  <c:v>1228.192173464065</c:v>
                </c:pt>
                <c:pt idx="741">
                  <c:v>1228.192370355403</c:v>
                </c:pt>
                <c:pt idx="742">
                  <c:v>1228.192341621364</c:v>
                </c:pt>
                <c:pt idx="743">
                  <c:v>1228.192364767985</c:v>
                </c:pt>
                <c:pt idx="744">
                  <c:v>1228.192307253669</c:v>
                </c:pt>
                <c:pt idx="745">
                  <c:v>1228.192001491594</c:v>
                </c:pt>
                <c:pt idx="746">
                  <c:v>1228.192264165162</c:v>
                </c:pt>
                <c:pt idx="747">
                  <c:v>1228.192000620478</c:v>
                </c:pt>
                <c:pt idx="748">
                  <c:v>1228.192321017349</c:v>
                </c:pt>
                <c:pt idx="749">
                  <c:v>1228.192172445107</c:v>
                </c:pt>
                <c:pt idx="750">
                  <c:v>1228.192069787332</c:v>
                </c:pt>
                <c:pt idx="751">
                  <c:v>1228.192203836823</c:v>
                </c:pt>
                <c:pt idx="752">
                  <c:v>1228.191949983742</c:v>
                </c:pt>
                <c:pt idx="753">
                  <c:v>1228.192229366728</c:v>
                </c:pt>
                <c:pt idx="754">
                  <c:v>1228.19252182913</c:v>
                </c:pt>
                <c:pt idx="755">
                  <c:v>1228.192011490195</c:v>
                </c:pt>
                <c:pt idx="756">
                  <c:v>1228.192381643335</c:v>
                </c:pt>
                <c:pt idx="757">
                  <c:v>1228.19205221582</c:v>
                </c:pt>
                <c:pt idx="758">
                  <c:v>1228.191312260547</c:v>
                </c:pt>
                <c:pt idx="759">
                  <c:v>1228.192003113933</c:v>
                </c:pt>
                <c:pt idx="760">
                  <c:v>1228.191935980653</c:v>
                </c:pt>
                <c:pt idx="761">
                  <c:v>1228.192080367814</c:v>
                </c:pt>
                <c:pt idx="762">
                  <c:v>1228.192102410569</c:v>
                </c:pt>
                <c:pt idx="763">
                  <c:v>1228.192060113077</c:v>
                </c:pt>
                <c:pt idx="764">
                  <c:v>1228.192275353672</c:v>
                </c:pt>
                <c:pt idx="765">
                  <c:v>1228.192114888127</c:v>
                </c:pt>
                <c:pt idx="766">
                  <c:v>1228.192149023606</c:v>
                </c:pt>
                <c:pt idx="767">
                  <c:v>1228.192073916966</c:v>
                </c:pt>
                <c:pt idx="768">
                  <c:v>1228.192365937483</c:v>
                </c:pt>
                <c:pt idx="769">
                  <c:v>1228.192294737746</c:v>
                </c:pt>
                <c:pt idx="770">
                  <c:v>1228.191320606734</c:v>
                </c:pt>
                <c:pt idx="771">
                  <c:v>1228.192339133731</c:v>
                </c:pt>
                <c:pt idx="772">
                  <c:v>1228.192167130671</c:v>
                </c:pt>
                <c:pt idx="773">
                  <c:v>1228.192215331906</c:v>
                </c:pt>
                <c:pt idx="774">
                  <c:v>1228.192193759422</c:v>
                </c:pt>
                <c:pt idx="775">
                  <c:v>1228.192099559878</c:v>
                </c:pt>
                <c:pt idx="776">
                  <c:v>1228.192402067778</c:v>
                </c:pt>
                <c:pt idx="777">
                  <c:v>1228.192052451019</c:v>
                </c:pt>
                <c:pt idx="778">
                  <c:v>1228.192049461573</c:v>
                </c:pt>
                <c:pt idx="779">
                  <c:v>1228.192129498168</c:v>
                </c:pt>
                <c:pt idx="780">
                  <c:v>1228.192075317254</c:v>
                </c:pt>
                <c:pt idx="781">
                  <c:v>1228.191910406723</c:v>
                </c:pt>
                <c:pt idx="782">
                  <c:v>1228.192123573544</c:v>
                </c:pt>
                <c:pt idx="783">
                  <c:v>1228.192095604557</c:v>
                </c:pt>
                <c:pt idx="784">
                  <c:v>1228.192008136183</c:v>
                </c:pt>
                <c:pt idx="785">
                  <c:v>1228.192022077155</c:v>
                </c:pt>
                <c:pt idx="786">
                  <c:v>1228.192015227993</c:v>
                </c:pt>
                <c:pt idx="787">
                  <c:v>1228.19203849936</c:v>
                </c:pt>
                <c:pt idx="788">
                  <c:v>1228.191994023202</c:v>
                </c:pt>
                <c:pt idx="789">
                  <c:v>1228.191802754803</c:v>
                </c:pt>
                <c:pt idx="790">
                  <c:v>1228.191589735304</c:v>
                </c:pt>
                <c:pt idx="791">
                  <c:v>1228.191491704736</c:v>
                </c:pt>
                <c:pt idx="792">
                  <c:v>1228.191532328613</c:v>
                </c:pt>
                <c:pt idx="793">
                  <c:v>1228.19160516924</c:v>
                </c:pt>
                <c:pt idx="794">
                  <c:v>1228.191541005308</c:v>
                </c:pt>
                <c:pt idx="795">
                  <c:v>1228.191421882449</c:v>
                </c:pt>
                <c:pt idx="796">
                  <c:v>1228.191452789025</c:v>
                </c:pt>
                <c:pt idx="797">
                  <c:v>1228.191647784733</c:v>
                </c:pt>
                <c:pt idx="798">
                  <c:v>1228.191857019713</c:v>
                </c:pt>
                <c:pt idx="799">
                  <c:v>1228.191565386965</c:v>
                </c:pt>
                <c:pt idx="800">
                  <c:v>1228.191403270011</c:v>
                </c:pt>
                <c:pt idx="801">
                  <c:v>1228.191470352721</c:v>
                </c:pt>
                <c:pt idx="802">
                  <c:v>1228.191286752151</c:v>
                </c:pt>
                <c:pt idx="803">
                  <c:v>1228.191415377545</c:v>
                </c:pt>
                <c:pt idx="804">
                  <c:v>1228.19157520896</c:v>
                </c:pt>
                <c:pt idx="805">
                  <c:v>1228.191449112287</c:v>
                </c:pt>
                <c:pt idx="806">
                  <c:v>1228.191329459915</c:v>
                </c:pt>
                <c:pt idx="807">
                  <c:v>1228.191309157472</c:v>
                </c:pt>
                <c:pt idx="808">
                  <c:v>1228.191318885965</c:v>
                </c:pt>
                <c:pt idx="809">
                  <c:v>1228.191314835707</c:v>
                </c:pt>
                <c:pt idx="810">
                  <c:v>1228.191198523213</c:v>
                </c:pt>
                <c:pt idx="811">
                  <c:v>1228.191245428385</c:v>
                </c:pt>
                <c:pt idx="812">
                  <c:v>1228.191583639448</c:v>
                </c:pt>
                <c:pt idx="813">
                  <c:v>1228.191423947231</c:v>
                </c:pt>
                <c:pt idx="814">
                  <c:v>1228.19133474842</c:v>
                </c:pt>
                <c:pt idx="815">
                  <c:v>1228.191247581407</c:v>
                </c:pt>
                <c:pt idx="816">
                  <c:v>1228.191055829402</c:v>
                </c:pt>
                <c:pt idx="817">
                  <c:v>1228.191466672764</c:v>
                </c:pt>
                <c:pt idx="818">
                  <c:v>1228.191413660723</c:v>
                </c:pt>
                <c:pt idx="819">
                  <c:v>1228.191371154109</c:v>
                </c:pt>
                <c:pt idx="820">
                  <c:v>1228.191123941955</c:v>
                </c:pt>
                <c:pt idx="821">
                  <c:v>1228.191342848807</c:v>
                </c:pt>
                <c:pt idx="822">
                  <c:v>1228.191550892564</c:v>
                </c:pt>
                <c:pt idx="823">
                  <c:v>1228.191332902416</c:v>
                </c:pt>
                <c:pt idx="824">
                  <c:v>1228.191348961684</c:v>
                </c:pt>
                <c:pt idx="825">
                  <c:v>1228.191475988497</c:v>
                </c:pt>
                <c:pt idx="826">
                  <c:v>1228.191638185441</c:v>
                </c:pt>
                <c:pt idx="827">
                  <c:v>1228.191571355208</c:v>
                </c:pt>
                <c:pt idx="828">
                  <c:v>1228.191434885063</c:v>
                </c:pt>
                <c:pt idx="829">
                  <c:v>1228.191502245185</c:v>
                </c:pt>
                <c:pt idx="830">
                  <c:v>1228.191459900732</c:v>
                </c:pt>
                <c:pt idx="831">
                  <c:v>1228.191503791122</c:v>
                </c:pt>
                <c:pt idx="832">
                  <c:v>1228.191469298431</c:v>
                </c:pt>
                <c:pt idx="833">
                  <c:v>1228.191448814337</c:v>
                </c:pt>
                <c:pt idx="834">
                  <c:v>1228.191563296081</c:v>
                </c:pt>
                <c:pt idx="835">
                  <c:v>1228.191462396789</c:v>
                </c:pt>
                <c:pt idx="836">
                  <c:v>1228.191463255975</c:v>
                </c:pt>
                <c:pt idx="837">
                  <c:v>1228.191559847243</c:v>
                </c:pt>
                <c:pt idx="838">
                  <c:v>1228.191494074385</c:v>
                </c:pt>
                <c:pt idx="839">
                  <c:v>1228.191361668484</c:v>
                </c:pt>
                <c:pt idx="840">
                  <c:v>1228.191516713997</c:v>
                </c:pt>
                <c:pt idx="841">
                  <c:v>1228.191563053885</c:v>
                </c:pt>
                <c:pt idx="842">
                  <c:v>1228.191446355279</c:v>
                </c:pt>
                <c:pt idx="843">
                  <c:v>1228.191305085831</c:v>
                </c:pt>
                <c:pt idx="844">
                  <c:v>1228.191313436096</c:v>
                </c:pt>
                <c:pt idx="845">
                  <c:v>1228.191373635062</c:v>
                </c:pt>
                <c:pt idx="846">
                  <c:v>1228.19128135532</c:v>
                </c:pt>
                <c:pt idx="847">
                  <c:v>1228.191280528506</c:v>
                </c:pt>
                <c:pt idx="848">
                  <c:v>1228.191189228387</c:v>
                </c:pt>
                <c:pt idx="849">
                  <c:v>1228.19129806364</c:v>
                </c:pt>
                <c:pt idx="850">
                  <c:v>1228.191158571528</c:v>
                </c:pt>
                <c:pt idx="851">
                  <c:v>1228.191303799692</c:v>
                </c:pt>
                <c:pt idx="852">
                  <c:v>1228.191330891731</c:v>
                </c:pt>
                <c:pt idx="853">
                  <c:v>1228.191314401359</c:v>
                </c:pt>
                <c:pt idx="854">
                  <c:v>1228.191279349878</c:v>
                </c:pt>
                <c:pt idx="855">
                  <c:v>1228.191294640982</c:v>
                </c:pt>
                <c:pt idx="856">
                  <c:v>1228.19135716813</c:v>
                </c:pt>
                <c:pt idx="857">
                  <c:v>1228.191399068411</c:v>
                </c:pt>
                <c:pt idx="858">
                  <c:v>1228.191427359097</c:v>
                </c:pt>
                <c:pt idx="859">
                  <c:v>1228.191259931035</c:v>
                </c:pt>
                <c:pt idx="860">
                  <c:v>1228.19129496572</c:v>
                </c:pt>
                <c:pt idx="861">
                  <c:v>1228.191330448402</c:v>
                </c:pt>
                <c:pt idx="862">
                  <c:v>1228.191353708643</c:v>
                </c:pt>
                <c:pt idx="863">
                  <c:v>1228.191281386257</c:v>
                </c:pt>
                <c:pt idx="864">
                  <c:v>1228.19135072148</c:v>
                </c:pt>
                <c:pt idx="865">
                  <c:v>1228.191349550384</c:v>
                </c:pt>
                <c:pt idx="866">
                  <c:v>1228.191303060526</c:v>
                </c:pt>
                <c:pt idx="867">
                  <c:v>1228.191357465011</c:v>
                </c:pt>
                <c:pt idx="868">
                  <c:v>1228.191378906359</c:v>
                </c:pt>
                <c:pt idx="869">
                  <c:v>1228.191324257273</c:v>
                </c:pt>
                <c:pt idx="870">
                  <c:v>1228.19129789331</c:v>
                </c:pt>
                <c:pt idx="871">
                  <c:v>1228.191404800313</c:v>
                </c:pt>
                <c:pt idx="872">
                  <c:v>1228.191391299103</c:v>
                </c:pt>
                <c:pt idx="873">
                  <c:v>1228.191398005906</c:v>
                </c:pt>
                <c:pt idx="874">
                  <c:v>1228.191363639454</c:v>
                </c:pt>
                <c:pt idx="875">
                  <c:v>1228.191368704383</c:v>
                </c:pt>
                <c:pt idx="876">
                  <c:v>1228.191366361868</c:v>
                </c:pt>
                <c:pt idx="877">
                  <c:v>1228.191355003936</c:v>
                </c:pt>
                <c:pt idx="878">
                  <c:v>1228.191369675588</c:v>
                </c:pt>
                <c:pt idx="879">
                  <c:v>1228.19140809402</c:v>
                </c:pt>
                <c:pt idx="880">
                  <c:v>1228.191405095649</c:v>
                </c:pt>
                <c:pt idx="881">
                  <c:v>1228.191418762898</c:v>
                </c:pt>
                <c:pt idx="882">
                  <c:v>1228.191398101256</c:v>
                </c:pt>
                <c:pt idx="883">
                  <c:v>1228.191408174894</c:v>
                </c:pt>
                <c:pt idx="884">
                  <c:v>1228.191392377156</c:v>
                </c:pt>
                <c:pt idx="885">
                  <c:v>1228.191391880111</c:v>
                </c:pt>
                <c:pt idx="886">
                  <c:v>1228.191390111048</c:v>
                </c:pt>
                <c:pt idx="887">
                  <c:v>1228.191358958536</c:v>
                </c:pt>
                <c:pt idx="888">
                  <c:v>1228.191316928506</c:v>
                </c:pt>
                <c:pt idx="889">
                  <c:v>1228.191361934546</c:v>
                </c:pt>
                <c:pt idx="890">
                  <c:v>1228.191360285207</c:v>
                </c:pt>
                <c:pt idx="891">
                  <c:v>1228.191311215503</c:v>
                </c:pt>
                <c:pt idx="892">
                  <c:v>1228.191316139507</c:v>
                </c:pt>
                <c:pt idx="893">
                  <c:v>1228.191286683596</c:v>
                </c:pt>
                <c:pt idx="894">
                  <c:v>1228.19128075888</c:v>
                </c:pt>
                <c:pt idx="895">
                  <c:v>1228.191228777826</c:v>
                </c:pt>
                <c:pt idx="896">
                  <c:v>1228.191225623872</c:v>
                </c:pt>
                <c:pt idx="897">
                  <c:v>1228.191231439504</c:v>
                </c:pt>
                <c:pt idx="898">
                  <c:v>1228.191228164211</c:v>
                </c:pt>
                <c:pt idx="899">
                  <c:v>1228.191218942537</c:v>
                </c:pt>
                <c:pt idx="900">
                  <c:v>1228.191236767395</c:v>
                </c:pt>
                <c:pt idx="901">
                  <c:v>1228.191289007565</c:v>
                </c:pt>
                <c:pt idx="902">
                  <c:v>1228.191208941788</c:v>
                </c:pt>
                <c:pt idx="903">
                  <c:v>1228.191198414778</c:v>
                </c:pt>
                <c:pt idx="904">
                  <c:v>1228.191224169908</c:v>
                </c:pt>
                <c:pt idx="905">
                  <c:v>1228.19122998525</c:v>
                </c:pt>
                <c:pt idx="906">
                  <c:v>1228.191225604315</c:v>
                </c:pt>
                <c:pt idx="907">
                  <c:v>1228.191236331712</c:v>
                </c:pt>
                <c:pt idx="908">
                  <c:v>1228.191230559416</c:v>
                </c:pt>
                <c:pt idx="909">
                  <c:v>1228.191222037498</c:v>
                </c:pt>
                <c:pt idx="910">
                  <c:v>1228.19121396044</c:v>
                </c:pt>
                <c:pt idx="911">
                  <c:v>1228.191241279023</c:v>
                </c:pt>
                <c:pt idx="912">
                  <c:v>1228.191229649131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Trans!$A$2:$A$914</c:f>
              <c:numCache>
                <c:formatCode>General</c:formatCode>
                <c:ptCount val="9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</c:numCache>
            </c:numRef>
          </c:cat>
          <c:val>
            <c:numRef>
              <c:f>Trans!$E$2:$E$914</c:f>
              <c:numCache>
                <c:formatCode>General</c:formatCode>
                <c:ptCount val="913"/>
                <c:pt idx="0">
                  <c:v>652.6550156305353</c:v>
                </c:pt>
                <c:pt idx="1">
                  <c:v>6526.550156305352</c:v>
                </c:pt>
                <c:pt idx="2">
                  <c:v>6469.073774349438</c:v>
                </c:pt>
                <c:pt idx="3">
                  <c:v>6411.414361609972</c:v>
                </c:pt>
                <c:pt idx="4">
                  <c:v>6353.600407080781</c:v>
                </c:pt>
                <c:pt idx="5">
                  <c:v>6295.656010597858</c:v>
                </c:pt>
                <c:pt idx="6">
                  <c:v>6237.601859893965</c:v>
                </c:pt>
                <c:pt idx="7">
                  <c:v>6179.455974878051</c:v>
                </c:pt>
                <c:pt idx="8">
                  <c:v>6121.23428544882</c:v>
                </c:pt>
                <c:pt idx="9">
                  <c:v>6062.951088993877</c:v>
                </c:pt>
                <c:pt idx="10">
                  <c:v>6004.619420412967</c:v>
                </c:pt>
                <c:pt idx="11">
                  <c:v>5946.251358587762</c:v>
                </c:pt>
                <c:pt idx="12">
                  <c:v>5887.858287200048</c:v>
                </c:pt>
                <c:pt idx="13">
                  <c:v>5829.451123741457</c:v>
                </c:pt>
                <c:pt idx="14">
                  <c:v>5771.040527873764</c:v>
                </c:pt>
                <c:pt idx="15">
                  <c:v>5712.637098625642</c:v>
                </c:pt>
                <c:pt idx="16">
                  <c:v>5654.251569031639</c:v>
                </c:pt>
                <c:pt idx="17">
                  <c:v>5597.004360381749</c:v>
                </c:pt>
                <c:pt idx="18">
                  <c:v>5539.82378146361</c:v>
                </c:pt>
                <c:pt idx="19">
                  <c:v>5482.739607408502</c:v>
                </c:pt>
                <c:pt idx="20">
                  <c:v>5425.784970616858</c:v>
                </c:pt>
                <c:pt idx="21">
                  <c:v>5368.997782320292</c:v>
                </c:pt>
                <c:pt idx="22">
                  <c:v>5312.42259190947</c:v>
                </c:pt>
                <c:pt idx="23">
                  <c:v>3263.275078152676</c:v>
                </c:pt>
                <c:pt idx="24">
                  <c:v>2567.769678676348</c:v>
                </c:pt>
                <c:pt idx="25">
                  <c:v>2373.536382729413</c:v>
                </c:pt>
                <c:pt idx="26">
                  <c:v>2229.661522835686</c:v>
                </c:pt>
                <c:pt idx="27">
                  <c:v>2222.488289205739</c:v>
                </c:pt>
                <c:pt idx="28">
                  <c:v>2112.777750669932</c:v>
                </c:pt>
                <c:pt idx="29">
                  <c:v>2105.126712482266</c:v>
                </c:pt>
                <c:pt idx="30">
                  <c:v>2018.660822164856</c:v>
                </c:pt>
                <c:pt idx="31">
                  <c:v>2010.698126522051</c:v>
                </c:pt>
                <c:pt idx="32">
                  <c:v>1940.900627592541</c:v>
                </c:pt>
                <c:pt idx="33">
                  <c:v>1932.726685546396</c:v>
                </c:pt>
                <c:pt idx="34">
                  <c:v>1875.307266093943</c:v>
                </c:pt>
                <c:pt idx="35">
                  <c:v>1866.940552235451</c:v>
                </c:pt>
                <c:pt idx="36">
                  <c:v>1818.38260836274</c:v>
                </c:pt>
                <c:pt idx="37">
                  <c:v>1809.936472040681</c:v>
                </c:pt>
                <c:pt idx="38">
                  <c:v>1768.960120533924</c:v>
                </c:pt>
                <c:pt idx="39">
                  <c:v>1760.468691126368</c:v>
                </c:pt>
                <c:pt idx="40">
                  <c:v>1725.600404066704</c:v>
                </c:pt>
                <c:pt idx="41">
                  <c:v>1717.098627200759</c:v>
                </c:pt>
                <c:pt idx="42">
                  <c:v>1687.247880032733</c:v>
                </c:pt>
                <c:pt idx="43">
                  <c:v>1689.867419220007</c:v>
                </c:pt>
                <c:pt idx="44">
                  <c:v>1717.495801469358</c:v>
                </c:pt>
                <c:pt idx="45">
                  <c:v>1699.162058006424</c:v>
                </c:pt>
                <c:pt idx="46">
                  <c:v>1599.44927256453</c:v>
                </c:pt>
                <c:pt idx="47">
                  <c:v>1486.457246215339</c:v>
                </c:pt>
                <c:pt idx="48">
                  <c:v>1423.112952069529</c:v>
                </c:pt>
                <c:pt idx="49">
                  <c:v>1365.995492170247</c:v>
                </c:pt>
                <c:pt idx="50">
                  <c:v>1342.174716563466</c:v>
                </c:pt>
                <c:pt idx="51">
                  <c:v>1339.471482904229</c:v>
                </c:pt>
                <c:pt idx="52">
                  <c:v>1295.758744889769</c:v>
                </c:pt>
                <c:pt idx="53">
                  <c:v>1252.247804120673</c:v>
                </c:pt>
                <c:pt idx="54">
                  <c:v>1243.148417523276</c:v>
                </c:pt>
                <c:pt idx="55">
                  <c:v>1248.059103229763</c:v>
                </c:pt>
                <c:pt idx="56">
                  <c:v>1207.249427426407</c:v>
                </c:pt>
                <c:pt idx="57">
                  <c:v>1203.174739784783</c:v>
                </c:pt>
                <c:pt idx="58">
                  <c:v>1207.691789721279</c:v>
                </c:pt>
                <c:pt idx="59">
                  <c:v>1173.402298152191</c:v>
                </c:pt>
                <c:pt idx="60">
                  <c:v>1167.337531004473</c:v>
                </c:pt>
                <c:pt idx="61">
                  <c:v>1171.491265767474</c:v>
                </c:pt>
                <c:pt idx="62">
                  <c:v>1142.784338562857</c:v>
                </c:pt>
                <c:pt idx="63">
                  <c:v>1146.674781780605</c:v>
                </c:pt>
                <c:pt idx="64">
                  <c:v>1122.744878011525</c:v>
                </c:pt>
                <c:pt idx="65">
                  <c:v>1126.418386777311</c:v>
                </c:pt>
                <c:pt idx="66">
                  <c:v>1106.36308292128</c:v>
                </c:pt>
                <c:pt idx="67">
                  <c:v>1109.869370691737</c:v>
                </c:pt>
                <c:pt idx="68">
                  <c:v>1088.124581619915</c:v>
                </c:pt>
                <c:pt idx="69">
                  <c:v>1074.465417283544</c:v>
                </c:pt>
                <c:pt idx="70">
                  <c:v>1022.174830582125</c:v>
                </c:pt>
                <c:pt idx="71">
                  <c:v>988.5522681919017</c:v>
                </c:pt>
                <c:pt idx="72">
                  <c:v>955.4010045834658</c:v>
                </c:pt>
                <c:pt idx="73">
                  <c:v>941.7087617170251</c:v>
                </c:pt>
                <c:pt idx="74">
                  <c:v>941.4701162368987</c:v>
                </c:pt>
                <c:pt idx="75">
                  <c:v>914.0936840004576</c:v>
                </c:pt>
                <c:pt idx="76">
                  <c:v>886.0669150319093</c:v>
                </c:pt>
                <c:pt idx="77">
                  <c:v>869.7380644000509</c:v>
                </c:pt>
                <c:pt idx="78">
                  <c:v>862.638293900791</c:v>
                </c:pt>
                <c:pt idx="79">
                  <c:v>862.7056139504358</c:v>
                </c:pt>
                <c:pt idx="80">
                  <c:v>842.7620536057668</c:v>
                </c:pt>
                <c:pt idx="81">
                  <c:v>828.3637154932816</c:v>
                </c:pt>
                <c:pt idx="82">
                  <c:v>827.8498134332252</c:v>
                </c:pt>
                <c:pt idx="83">
                  <c:v>813.4072434485369</c:v>
                </c:pt>
                <c:pt idx="84">
                  <c:v>808.8755459050252</c:v>
                </c:pt>
                <c:pt idx="85">
                  <c:v>809.4194565140238</c:v>
                </c:pt>
                <c:pt idx="86">
                  <c:v>792.9271574217812</c:v>
                </c:pt>
                <c:pt idx="87">
                  <c:v>781.0352700274022</c:v>
                </c:pt>
                <c:pt idx="88">
                  <c:v>781.0348522155258</c:v>
                </c:pt>
                <c:pt idx="89">
                  <c:v>770.8079731706346</c:v>
                </c:pt>
                <c:pt idx="90">
                  <c:v>770.5442977410625</c:v>
                </c:pt>
                <c:pt idx="91">
                  <c:v>762.2463658544766</c:v>
                </c:pt>
                <c:pt idx="92">
                  <c:v>761.1511913011078</c:v>
                </c:pt>
                <c:pt idx="93">
                  <c:v>736.0362961384761</c:v>
                </c:pt>
                <c:pt idx="94">
                  <c:v>719.043210906331</c:v>
                </c:pt>
                <c:pt idx="95">
                  <c:v>701.132187617315</c:v>
                </c:pt>
                <c:pt idx="96">
                  <c:v>692.5802887632922</c:v>
                </c:pt>
                <c:pt idx="97">
                  <c:v>692.5063740553192</c:v>
                </c:pt>
                <c:pt idx="98">
                  <c:v>676.5682090106897</c:v>
                </c:pt>
                <c:pt idx="99">
                  <c:v>659.0491994788081</c:v>
                </c:pt>
                <c:pt idx="100">
                  <c:v>648.0860808373976</c:v>
                </c:pt>
                <c:pt idx="101">
                  <c:v>643.3021044200591</c:v>
                </c:pt>
                <c:pt idx="102">
                  <c:v>643.4714742363199</c:v>
                </c:pt>
                <c:pt idx="103">
                  <c:v>629.2258870490743</c:v>
                </c:pt>
                <c:pt idx="104">
                  <c:v>619.898514192467</c:v>
                </c:pt>
                <c:pt idx="105">
                  <c:v>615.8343484464741</c:v>
                </c:pt>
                <c:pt idx="106">
                  <c:v>615.9537477403678</c:v>
                </c:pt>
                <c:pt idx="107">
                  <c:v>605.5348219521472</c:v>
                </c:pt>
                <c:pt idx="108">
                  <c:v>601.8173832047423</c:v>
                </c:pt>
                <c:pt idx="109">
                  <c:v>601.6465517852331</c:v>
                </c:pt>
                <c:pt idx="110">
                  <c:v>590.2838023963911</c:v>
                </c:pt>
                <c:pt idx="111">
                  <c:v>581.5319413077242</c:v>
                </c:pt>
                <c:pt idx="112">
                  <c:v>572.325622972882</c:v>
                </c:pt>
                <c:pt idx="113">
                  <c:v>567.9895850527698</c:v>
                </c:pt>
                <c:pt idx="114">
                  <c:v>568.2094301872854</c:v>
                </c:pt>
                <c:pt idx="115">
                  <c:v>561.7313413074149</c:v>
                </c:pt>
                <c:pt idx="116">
                  <c:v>549.7104402394491</c:v>
                </c:pt>
                <c:pt idx="117">
                  <c:v>540.6428261577585</c:v>
                </c:pt>
                <c:pt idx="118">
                  <c:v>530.9666806995247</c:v>
                </c:pt>
                <c:pt idx="119">
                  <c:v>526.6815846135195</c:v>
                </c:pt>
                <c:pt idx="120">
                  <c:v>527.0691445461648</c:v>
                </c:pt>
                <c:pt idx="121">
                  <c:v>517.8801433751271</c:v>
                </c:pt>
                <c:pt idx="122">
                  <c:v>507.5974850732687</c:v>
                </c:pt>
                <c:pt idx="123">
                  <c:v>500.6151352491875</c:v>
                </c:pt>
                <c:pt idx="124">
                  <c:v>496.8901007810308</c:v>
                </c:pt>
                <c:pt idx="125">
                  <c:v>497.1311769361849</c:v>
                </c:pt>
                <c:pt idx="126">
                  <c:v>487.7529710467094</c:v>
                </c:pt>
                <c:pt idx="127">
                  <c:v>480.9784153204028</c:v>
                </c:pt>
                <c:pt idx="128">
                  <c:v>478.54284283125</c:v>
                </c:pt>
                <c:pt idx="129">
                  <c:v>478.8157289576748</c:v>
                </c:pt>
                <c:pt idx="130">
                  <c:v>471.8022425628243</c:v>
                </c:pt>
                <c:pt idx="131">
                  <c:v>469.1075761995356</c:v>
                </c:pt>
                <c:pt idx="132">
                  <c:v>469.1916037559711</c:v>
                </c:pt>
                <c:pt idx="133">
                  <c:v>461.6329953875513</c:v>
                </c:pt>
                <c:pt idx="134">
                  <c:v>455.3498952626771</c:v>
                </c:pt>
                <c:pt idx="135">
                  <c:v>449.5831406276738</c:v>
                </c:pt>
                <c:pt idx="136">
                  <c:v>446.9087566326513</c:v>
                </c:pt>
                <c:pt idx="137">
                  <c:v>447.059876124313</c:v>
                </c:pt>
                <c:pt idx="138">
                  <c:v>442.6624430290273</c:v>
                </c:pt>
                <c:pt idx="139">
                  <c:v>435.4149838794743</c:v>
                </c:pt>
                <c:pt idx="140">
                  <c:v>429.6058054479617</c:v>
                </c:pt>
                <c:pt idx="141">
                  <c:v>423.492419749418</c:v>
                </c:pt>
                <c:pt idx="142">
                  <c:v>420.6412727247243</c:v>
                </c:pt>
                <c:pt idx="143">
                  <c:v>420.6992803546454</c:v>
                </c:pt>
                <c:pt idx="144">
                  <c:v>415.2278397322924</c:v>
                </c:pt>
                <c:pt idx="145">
                  <c:v>408.5792554504314</c:v>
                </c:pt>
                <c:pt idx="146">
                  <c:v>403.7053723322654</c:v>
                </c:pt>
                <c:pt idx="147">
                  <c:v>401.5611271493315</c:v>
                </c:pt>
                <c:pt idx="148">
                  <c:v>401.7642540598255</c:v>
                </c:pt>
                <c:pt idx="149">
                  <c:v>395.4726132183915</c:v>
                </c:pt>
                <c:pt idx="150">
                  <c:v>390.903496984369</c:v>
                </c:pt>
                <c:pt idx="151">
                  <c:v>389.1021837986293</c:v>
                </c:pt>
                <c:pt idx="152">
                  <c:v>389.2322333430938</c:v>
                </c:pt>
                <c:pt idx="153">
                  <c:v>384.0415158086182</c:v>
                </c:pt>
                <c:pt idx="154">
                  <c:v>382.0678625658122</c:v>
                </c:pt>
                <c:pt idx="155">
                  <c:v>382.1509770902771</c:v>
                </c:pt>
                <c:pt idx="156">
                  <c:v>377.0213570760147</c:v>
                </c:pt>
                <c:pt idx="157">
                  <c:v>372.9660799597802</c:v>
                </c:pt>
                <c:pt idx="158">
                  <c:v>368.4731994956117</c:v>
                </c:pt>
                <c:pt idx="159">
                  <c:v>366.5824640083255</c:v>
                </c:pt>
                <c:pt idx="160">
                  <c:v>366.7362525911813</c:v>
                </c:pt>
                <c:pt idx="161">
                  <c:v>363.529902462841</c:v>
                </c:pt>
                <c:pt idx="162">
                  <c:v>358.2563334297467</c:v>
                </c:pt>
                <c:pt idx="163">
                  <c:v>354.3555214542206</c:v>
                </c:pt>
                <c:pt idx="164">
                  <c:v>350.2750008921673</c:v>
                </c:pt>
                <c:pt idx="165">
                  <c:v>348.5502670159505</c:v>
                </c:pt>
                <c:pt idx="166">
                  <c:v>348.679515372348</c:v>
                </c:pt>
                <c:pt idx="167">
                  <c:v>344.9033614261484</c:v>
                </c:pt>
                <c:pt idx="168">
                  <c:v>340.4272250651548</c:v>
                </c:pt>
                <c:pt idx="169">
                  <c:v>337.1819701314118</c:v>
                </c:pt>
                <c:pt idx="170">
                  <c:v>335.3386025845892</c:v>
                </c:pt>
                <c:pt idx="171">
                  <c:v>335.3327715190663</c:v>
                </c:pt>
                <c:pt idx="172">
                  <c:v>331.0002551566074</c:v>
                </c:pt>
                <c:pt idx="173">
                  <c:v>327.4319746095079</c:v>
                </c:pt>
                <c:pt idx="174">
                  <c:v>326.0729822558386</c:v>
                </c:pt>
                <c:pt idx="175">
                  <c:v>326.1175248061734</c:v>
                </c:pt>
                <c:pt idx="176">
                  <c:v>322.663387004272</c:v>
                </c:pt>
                <c:pt idx="177">
                  <c:v>321.2121474906933</c:v>
                </c:pt>
                <c:pt idx="178">
                  <c:v>321.3295204514476</c:v>
                </c:pt>
                <c:pt idx="179">
                  <c:v>317.4271975478309</c:v>
                </c:pt>
                <c:pt idx="180">
                  <c:v>313.9608613722289</c:v>
                </c:pt>
                <c:pt idx="181">
                  <c:v>310.9076129951594</c:v>
                </c:pt>
                <c:pt idx="182">
                  <c:v>309.4224684224503</c:v>
                </c:pt>
                <c:pt idx="183">
                  <c:v>309.4080108331301</c:v>
                </c:pt>
                <c:pt idx="184">
                  <c:v>307.2089979552212</c:v>
                </c:pt>
                <c:pt idx="185">
                  <c:v>303.7266787220581</c:v>
                </c:pt>
                <c:pt idx="186">
                  <c:v>300.802440193768</c:v>
                </c:pt>
                <c:pt idx="187">
                  <c:v>297.7740128678495</c:v>
                </c:pt>
                <c:pt idx="188">
                  <c:v>296.3239960135755</c:v>
                </c:pt>
                <c:pt idx="189">
                  <c:v>296.3204874045845</c:v>
                </c:pt>
                <c:pt idx="190">
                  <c:v>293.7492808708498</c:v>
                </c:pt>
                <c:pt idx="191">
                  <c:v>290.453518264392</c:v>
                </c:pt>
                <c:pt idx="192">
                  <c:v>287.9278590190976</c:v>
                </c:pt>
                <c:pt idx="193">
                  <c:v>286.92892340589</c:v>
                </c:pt>
                <c:pt idx="194">
                  <c:v>287.0519790682259</c:v>
                </c:pt>
                <c:pt idx="195">
                  <c:v>283.7856059835894</c:v>
                </c:pt>
                <c:pt idx="196">
                  <c:v>281.3386109496749</c:v>
                </c:pt>
                <c:pt idx="197">
                  <c:v>280.3575636049737</c:v>
                </c:pt>
                <c:pt idx="198">
                  <c:v>280.4182708434161</c:v>
                </c:pt>
                <c:pt idx="199">
                  <c:v>277.5476368119669</c:v>
                </c:pt>
                <c:pt idx="200">
                  <c:v>276.1912262122222</c:v>
                </c:pt>
                <c:pt idx="201">
                  <c:v>274.4610774819928</c:v>
                </c:pt>
                <c:pt idx="202">
                  <c:v>272.0182026371122</c:v>
                </c:pt>
                <c:pt idx="203">
                  <c:v>269.9316406224222</c:v>
                </c:pt>
                <c:pt idx="204">
                  <c:v>267.4669706107948</c:v>
                </c:pt>
                <c:pt idx="205">
                  <c:v>266.480637471574</c:v>
                </c:pt>
                <c:pt idx="206">
                  <c:v>266.5856075888285</c:v>
                </c:pt>
                <c:pt idx="207">
                  <c:v>264.8807796340179</c:v>
                </c:pt>
                <c:pt idx="208">
                  <c:v>262.0392665452707</c:v>
                </c:pt>
                <c:pt idx="209">
                  <c:v>259.9937847659954</c:v>
                </c:pt>
                <c:pt idx="210">
                  <c:v>257.8653150133733</c:v>
                </c:pt>
                <c:pt idx="211">
                  <c:v>257.0477494431684</c:v>
                </c:pt>
                <c:pt idx="212">
                  <c:v>257.1336746501962</c:v>
                </c:pt>
                <c:pt idx="213">
                  <c:v>255.1746290475917</c:v>
                </c:pt>
                <c:pt idx="214">
                  <c:v>252.8435201339246</c:v>
                </c:pt>
                <c:pt idx="215">
                  <c:v>251.1583564623822</c:v>
                </c:pt>
                <c:pt idx="216">
                  <c:v>250.1069592079072</c:v>
                </c:pt>
                <c:pt idx="217">
                  <c:v>250.0579485947347</c:v>
                </c:pt>
                <c:pt idx="218">
                  <c:v>247.7407102850304</c:v>
                </c:pt>
                <c:pt idx="219">
                  <c:v>245.6358101777149</c:v>
                </c:pt>
                <c:pt idx="220">
                  <c:v>244.9076916774483</c:v>
                </c:pt>
                <c:pt idx="221">
                  <c:v>244.8628136380046</c:v>
                </c:pt>
                <c:pt idx="222">
                  <c:v>242.9984427366967</c:v>
                </c:pt>
                <c:pt idx="223">
                  <c:v>242.1594286177261</c:v>
                </c:pt>
                <c:pt idx="224">
                  <c:v>242.187788788341</c:v>
                </c:pt>
                <c:pt idx="225">
                  <c:v>240.0259053575834</c:v>
                </c:pt>
                <c:pt idx="226">
                  <c:v>237.8694068853165</c:v>
                </c:pt>
                <c:pt idx="227">
                  <c:v>236.1345085705064</c:v>
                </c:pt>
                <c:pt idx="228">
                  <c:v>235.2450469307477</c:v>
                </c:pt>
                <c:pt idx="229">
                  <c:v>235.1992393750747</c:v>
                </c:pt>
                <c:pt idx="230">
                  <c:v>234.0133794375185</c:v>
                </c:pt>
                <c:pt idx="231">
                  <c:v>232.1480471367406</c:v>
                </c:pt>
                <c:pt idx="232">
                  <c:v>230.468397779103</c:v>
                </c:pt>
                <c:pt idx="233">
                  <c:v>228.7399631017331</c:v>
                </c:pt>
                <c:pt idx="234">
                  <c:v>227.8660330644239</c:v>
                </c:pt>
                <c:pt idx="235">
                  <c:v>227.8347413170182</c:v>
                </c:pt>
                <c:pt idx="236">
                  <c:v>226.4852431801918</c:v>
                </c:pt>
                <c:pt idx="237">
                  <c:v>224.6177173820134</c:v>
                </c:pt>
                <c:pt idx="238">
                  <c:v>223.1465164226285</c:v>
                </c:pt>
                <c:pt idx="239">
                  <c:v>222.7145301370082</c:v>
                </c:pt>
                <c:pt idx="240">
                  <c:v>222.8286276827477</c:v>
                </c:pt>
                <c:pt idx="241">
                  <c:v>220.914522656156</c:v>
                </c:pt>
                <c:pt idx="242">
                  <c:v>219.5519166103863</c:v>
                </c:pt>
                <c:pt idx="243">
                  <c:v>218.9170050762719</c:v>
                </c:pt>
                <c:pt idx="244">
                  <c:v>218.9765213988454</c:v>
                </c:pt>
                <c:pt idx="245">
                  <c:v>217.2077312915544</c:v>
                </c:pt>
                <c:pt idx="246">
                  <c:v>216.3518338909345</c:v>
                </c:pt>
                <c:pt idx="247">
                  <c:v>216.4158546378462</c:v>
                </c:pt>
                <c:pt idx="248">
                  <c:v>214.7582978448077</c:v>
                </c:pt>
                <c:pt idx="249">
                  <c:v>213.6861772184456</c:v>
                </c:pt>
                <c:pt idx="250">
                  <c:v>212.1676933161269</c:v>
                </c:pt>
                <c:pt idx="251">
                  <c:v>211.6202125209246</c:v>
                </c:pt>
                <c:pt idx="252">
                  <c:v>211.7228267898608</c:v>
                </c:pt>
                <c:pt idx="253">
                  <c:v>210.679992704856</c:v>
                </c:pt>
                <c:pt idx="254">
                  <c:v>208.8801885192763</c:v>
                </c:pt>
                <c:pt idx="255">
                  <c:v>207.6558525536109</c:v>
                </c:pt>
                <c:pt idx="256">
                  <c:v>206.3850043131138</c:v>
                </c:pt>
                <c:pt idx="257">
                  <c:v>205.9877057183414</c:v>
                </c:pt>
                <c:pt idx="258">
                  <c:v>206.0729160250522</c:v>
                </c:pt>
                <c:pt idx="259">
                  <c:v>204.8681000484745</c:v>
                </c:pt>
                <c:pt idx="260">
                  <c:v>203.5179891938497</c:v>
                </c:pt>
                <c:pt idx="261">
                  <c:v>202.6047996385958</c:v>
                </c:pt>
                <c:pt idx="262">
                  <c:v>201.8980518790348</c:v>
                </c:pt>
                <c:pt idx="263">
                  <c:v>201.8190835437438</c:v>
                </c:pt>
                <c:pt idx="264">
                  <c:v>200.517348402986</c:v>
                </c:pt>
                <c:pt idx="265">
                  <c:v>199.1770767859138</c:v>
                </c:pt>
                <c:pt idx="266">
                  <c:v>198.714700146813</c:v>
                </c:pt>
                <c:pt idx="267">
                  <c:v>198.6911401324142</c:v>
                </c:pt>
                <c:pt idx="268">
                  <c:v>197.742278207665</c:v>
                </c:pt>
                <c:pt idx="269">
                  <c:v>197.3697259408115</c:v>
                </c:pt>
                <c:pt idx="270">
                  <c:v>197.3416903527236</c:v>
                </c:pt>
                <c:pt idx="271">
                  <c:v>196.1192361199339</c:v>
                </c:pt>
                <c:pt idx="272">
                  <c:v>194.6316112929037</c:v>
                </c:pt>
                <c:pt idx="273">
                  <c:v>193.6661057803878</c:v>
                </c:pt>
                <c:pt idx="274">
                  <c:v>193.1144040917389</c:v>
                </c:pt>
                <c:pt idx="275">
                  <c:v>193.0430978196743</c:v>
                </c:pt>
                <c:pt idx="276">
                  <c:v>192.4504026922815</c:v>
                </c:pt>
                <c:pt idx="277">
                  <c:v>191.5261894583224</c:v>
                </c:pt>
                <c:pt idx="278">
                  <c:v>190.5414886236683</c:v>
                </c:pt>
                <c:pt idx="279">
                  <c:v>189.5201294212938</c:v>
                </c:pt>
                <c:pt idx="280">
                  <c:v>188.9220493903993</c:v>
                </c:pt>
                <c:pt idx="281">
                  <c:v>188.8691362991777</c:v>
                </c:pt>
                <c:pt idx="282">
                  <c:v>188.2028122529327</c:v>
                </c:pt>
                <c:pt idx="283">
                  <c:v>187.1041570265151</c:v>
                </c:pt>
                <c:pt idx="284">
                  <c:v>186.1853455432793</c:v>
                </c:pt>
                <c:pt idx="285">
                  <c:v>186.1192721845571</c:v>
                </c:pt>
                <c:pt idx="286">
                  <c:v>185.9878405420581</c:v>
                </c:pt>
                <c:pt idx="287">
                  <c:v>185.0877698025736</c:v>
                </c:pt>
                <c:pt idx="288">
                  <c:v>184.4553146722724</c:v>
                </c:pt>
                <c:pt idx="289">
                  <c:v>183.9739937658275</c:v>
                </c:pt>
                <c:pt idx="290">
                  <c:v>184.0496816737773</c:v>
                </c:pt>
                <c:pt idx="291">
                  <c:v>183.0058270382186</c:v>
                </c:pt>
                <c:pt idx="292">
                  <c:v>182.4456033513289</c:v>
                </c:pt>
                <c:pt idx="293">
                  <c:v>182.5321241879062</c:v>
                </c:pt>
                <c:pt idx="294">
                  <c:v>181.5711724302533</c:v>
                </c:pt>
                <c:pt idx="295">
                  <c:v>181.3371258100017</c:v>
                </c:pt>
                <c:pt idx="296">
                  <c:v>180.5065501814615</c:v>
                </c:pt>
                <c:pt idx="297">
                  <c:v>180.3247495985833</c:v>
                </c:pt>
                <c:pt idx="298">
                  <c:v>180.4553295680483</c:v>
                </c:pt>
                <c:pt idx="299">
                  <c:v>179.8480704687118</c:v>
                </c:pt>
                <c:pt idx="300">
                  <c:v>178.7236639001019</c:v>
                </c:pt>
                <c:pt idx="301">
                  <c:v>178.1135394338175</c:v>
                </c:pt>
                <c:pt idx="302">
                  <c:v>177.4788249491545</c:v>
                </c:pt>
                <c:pt idx="303">
                  <c:v>177.4369435528511</c:v>
                </c:pt>
                <c:pt idx="304">
                  <c:v>177.3378503196678</c:v>
                </c:pt>
                <c:pt idx="305">
                  <c:v>176.8212167381179</c:v>
                </c:pt>
                <c:pt idx="306">
                  <c:v>176.2075999575487</c:v>
                </c:pt>
                <c:pt idx="307">
                  <c:v>175.9147217331056</c:v>
                </c:pt>
                <c:pt idx="308">
                  <c:v>175.38643780793</c:v>
                </c:pt>
                <c:pt idx="309">
                  <c:v>175.5508461322992</c:v>
                </c:pt>
                <c:pt idx="310">
                  <c:v>174.7548164080821</c:v>
                </c:pt>
                <c:pt idx="311">
                  <c:v>173.932780648205</c:v>
                </c:pt>
                <c:pt idx="312">
                  <c:v>173.9189686855245</c:v>
                </c:pt>
                <c:pt idx="313">
                  <c:v>173.9964419386449</c:v>
                </c:pt>
                <c:pt idx="314">
                  <c:v>173.608286723058</c:v>
                </c:pt>
                <c:pt idx="315">
                  <c:v>173.6306631748955</c:v>
                </c:pt>
                <c:pt idx="316">
                  <c:v>173.5777450850858</c:v>
                </c:pt>
                <c:pt idx="317">
                  <c:v>173.1270709410822</c:v>
                </c:pt>
                <c:pt idx="318">
                  <c:v>172.0301725366677</c:v>
                </c:pt>
                <c:pt idx="319">
                  <c:v>171.6815085476722</c:v>
                </c:pt>
                <c:pt idx="320">
                  <c:v>171.3460204230638</c:v>
                </c:pt>
                <c:pt idx="321">
                  <c:v>171.2365947945914</c:v>
                </c:pt>
                <c:pt idx="322">
                  <c:v>171.1262751948244</c:v>
                </c:pt>
                <c:pt idx="323">
                  <c:v>171.2661303121704</c:v>
                </c:pt>
                <c:pt idx="324">
                  <c:v>171.0530255840918</c:v>
                </c:pt>
                <c:pt idx="325">
                  <c:v>170.6875490637542</c:v>
                </c:pt>
                <c:pt idx="326">
                  <c:v>170.2861032798254</c:v>
                </c:pt>
                <c:pt idx="327">
                  <c:v>170.4144149639235</c:v>
                </c:pt>
                <c:pt idx="328">
                  <c:v>170.1508068254131</c:v>
                </c:pt>
                <c:pt idx="329">
                  <c:v>169.7325523059766</c:v>
                </c:pt>
                <c:pt idx="330">
                  <c:v>169.2480630006457</c:v>
                </c:pt>
                <c:pt idx="331">
                  <c:v>169.5305820349682</c:v>
                </c:pt>
                <c:pt idx="332">
                  <c:v>169.3859662497449</c:v>
                </c:pt>
                <c:pt idx="333">
                  <c:v>169.2308600351643</c:v>
                </c:pt>
                <c:pt idx="334">
                  <c:v>169.3684405102936</c:v>
                </c:pt>
                <c:pt idx="335">
                  <c:v>169.0275839531497</c:v>
                </c:pt>
                <c:pt idx="336">
                  <c:v>168.9564517695619</c:v>
                </c:pt>
                <c:pt idx="337">
                  <c:v>168.6189332136948</c:v>
                </c:pt>
                <c:pt idx="338">
                  <c:v>168.2672318315937</c:v>
                </c:pt>
                <c:pt idx="339">
                  <c:v>168.1482613596026</c:v>
                </c:pt>
                <c:pt idx="340">
                  <c:v>167.8693285738098</c:v>
                </c:pt>
                <c:pt idx="341">
                  <c:v>168.5526429779916</c:v>
                </c:pt>
                <c:pt idx="342">
                  <c:v>168.4546941936783</c:v>
                </c:pt>
                <c:pt idx="343">
                  <c:v>168.4728514290518</c:v>
                </c:pt>
                <c:pt idx="344">
                  <c:v>168.0979876199922</c:v>
                </c:pt>
                <c:pt idx="345">
                  <c:v>168.2534194831336</c:v>
                </c:pt>
                <c:pt idx="346">
                  <c:v>168.0235464760938</c:v>
                </c:pt>
                <c:pt idx="347">
                  <c:v>167.9082906870245</c:v>
                </c:pt>
                <c:pt idx="348">
                  <c:v>167.6004189600832</c:v>
                </c:pt>
                <c:pt idx="349">
                  <c:v>167.1295809460301</c:v>
                </c:pt>
                <c:pt idx="350">
                  <c:v>167.1127138631463</c:v>
                </c:pt>
                <c:pt idx="351">
                  <c:v>167.417873837928</c:v>
                </c:pt>
                <c:pt idx="352">
                  <c:v>167.3290672553412</c:v>
                </c:pt>
                <c:pt idx="353">
                  <c:v>167.2200006883445</c:v>
                </c:pt>
                <c:pt idx="354">
                  <c:v>167.4619327244187</c:v>
                </c:pt>
                <c:pt idx="355">
                  <c:v>167.0305519929033</c:v>
                </c:pt>
                <c:pt idx="356">
                  <c:v>166.8471977796924</c:v>
                </c:pt>
                <c:pt idx="357">
                  <c:v>166.853102236067</c:v>
                </c:pt>
                <c:pt idx="358">
                  <c:v>166.6172798151324</c:v>
                </c:pt>
                <c:pt idx="359">
                  <c:v>167.1571244341246</c:v>
                </c:pt>
                <c:pt idx="360">
                  <c:v>167.1274030998414</c:v>
                </c:pt>
                <c:pt idx="361">
                  <c:v>167.0225243776188</c:v>
                </c:pt>
                <c:pt idx="362">
                  <c:v>167.3387511712084</c:v>
                </c:pt>
                <c:pt idx="363">
                  <c:v>167.4296628977868</c:v>
                </c:pt>
                <c:pt idx="364">
                  <c:v>166.5455513119787</c:v>
                </c:pt>
                <c:pt idx="365">
                  <c:v>166.917356147077</c:v>
                </c:pt>
                <c:pt idx="366">
                  <c:v>166.5647949000592</c:v>
                </c:pt>
                <c:pt idx="367">
                  <c:v>166.8877682038224</c:v>
                </c:pt>
                <c:pt idx="368">
                  <c:v>167.218886743507</c:v>
                </c:pt>
                <c:pt idx="369">
                  <c:v>167.3465266994143</c:v>
                </c:pt>
                <c:pt idx="370">
                  <c:v>167.1656340806905</c:v>
                </c:pt>
                <c:pt idx="371">
                  <c:v>167.0932408443468</c:v>
                </c:pt>
                <c:pt idx="372">
                  <c:v>167.5464372442865</c:v>
                </c:pt>
                <c:pt idx="373">
                  <c:v>167.1295018871163</c:v>
                </c:pt>
                <c:pt idx="374">
                  <c:v>167.1157209384371</c:v>
                </c:pt>
                <c:pt idx="375">
                  <c:v>166.9155377362976</c:v>
                </c:pt>
                <c:pt idx="376">
                  <c:v>166.8793186113068</c:v>
                </c:pt>
                <c:pt idx="377">
                  <c:v>166.9172497958152</c:v>
                </c:pt>
                <c:pt idx="378">
                  <c:v>166.8427937370036</c:v>
                </c:pt>
                <c:pt idx="379">
                  <c:v>166.7016845131274</c:v>
                </c:pt>
                <c:pt idx="380">
                  <c:v>166.8228076574503</c:v>
                </c:pt>
                <c:pt idx="381">
                  <c:v>166.60478343429</c:v>
                </c:pt>
                <c:pt idx="382">
                  <c:v>166.6850576265071</c:v>
                </c:pt>
                <c:pt idx="383">
                  <c:v>166.6497345768068</c:v>
                </c:pt>
                <c:pt idx="384">
                  <c:v>166.5201533990461</c:v>
                </c:pt>
                <c:pt idx="385">
                  <c:v>166.4026596604264</c:v>
                </c:pt>
                <c:pt idx="386">
                  <c:v>166.2284565919156</c:v>
                </c:pt>
                <c:pt idx="387">
                  <c:v>166.4947974269551</c:v>
                </c:pt>
                <c:pt idx="388">
                  <c:v>166.4181164909294</c:v>
                </c:pt>
                <c:pt idx="389">
                  <c:v>166.361611273654</c:v>
                </c:pt>
                <c:pt idx="390">
                  <c:v>166.2504408244799</c:v>
                </c:pt>
                <c:pt idx="391">
                  <c:v>166.3199186824452</c:v>
                </c:pt>
                <c:pt idx="392">
                  <c:v>166.3608608688531</c:v>
                </c:pt>
                <c:pt idx="393">
                  <c:v>166.4422450179158</c:v>
                </c:pt>
                <c:pt idx="394">
                  <c:v>166.373685229938</c:v>
                </c:pt>
                <c:pt idx="395">
                  <c:v>166.3778405773275</c:v>
                </c:pt>
                <c:pt idx="396">
                  <c:v>166.119315615745</c:v>
                </c:pt>
                <c:pt idx="397">
                  <c:v>166.1449446400461</c:v>
                </c:pt>
                <c:pt idx="398">
                  <c:v>166.233388486488</c:v>
                </c:pt>
                <c:pt idx="399">
                  <c:v>166.0183030849558</c:v>
                </c:pt>
                <c:pt idx="400">
                  <c:v>166.2242237855156</c:v>
                </c:pt>
                <c:pt idx="401">
                  <c:v>166.1087481869981</c:v>
                </c:pt>
                <c:pt idx="402">
                  <c:v>166.1351693085328</c:v>
                </c:pt>
                <c:pt idx="403">
                  <c:v>166.2271764839847</c:v>
                </c:pt>
                <c:pt idx="404">
                  <c:v>166.2836568536204</c:v>
                </c:pt>
                <c:pt idx="405">
                  <c:v>166.4142414642621</c:v>
                </c:pt>
                <c:pt idx="406">
                  <c:v>166.1630716270411</c:v>
                </c:pt>
                <c:pt idx="407">
                  <c:v>166.3756025840894</c:v>
                </c:pt>
                <c:pt idx="408">
                  <c:v>166.4043356547297</c:v>
                </c:pt>
                <c:pt idx="409">
                  <c:v>166.0538538911783</c:v>
                </c:pt>
                <c:pt idx="410">
                  <c:v>166.1951212009962</c:v>
                </c:pt>
                <c:pt idx="411">
                  <c:v>166.0693354653994</c:v>
                </c:pt>
                <c:pt idx="412">
                  <c:v>166.295827044948</c:v>
                </c:pt>
                <c:pt idx="413">
                  <c:v>166.3024483663968</c:v>
                </c:pt>
                <c:pt idx="414">
                  <c:v>166.1456066452639</c:v>
                </c:pt>
                <c:pt idx="415">
                  <c:v>166.096533961218</c:v>
                </c:pt>
                <c:pt idx="416">
                  <c:v>166.2831941683962</c:v>
                </c:pt>
                <c:pt idx="417">
                  <c:v>166.230668728851</c:v>
                </c:pt>
                <c:pt idx="418">
                  <c:v>166.207351239457</c:v>
                </c:pt>
                <c:pt idx="419">
                  <c:v>166.2651731810866</c:v>
                </c:pt>
                <c:pt idx="420">
                  <c:v>166.3388340237546</c:v>
                </c:pt>
                <c:pt idx="421">
                  <c:v>166.2593043923335</c:v>
                </c:pt>
                <c:pt idx="422">
                  <c:v>166.2168202643543</c:v>
                </c:pt>
                <c:pt idx="423">
                  <c:v>166.2471180686165</c:v>
                </c:pt>
                <c:pt idx="424">
                  <c:v>166.222246666346</c:v>
                </c:pt>
                <c:pt idx="425">
                  <c:v>166.2499837088826</c:v>
                </c:pt>
                <c:pt idx="426">
                  <c:v>166.2596959946152</c:v>
                </c:pt>
                <c:pt idx="427">
                  <c:v>166.1881566427285</c:v>
                </c:pt>
                <c:pt idx="428">
                  <c:v>166.1830803118921</c:v>
                </c:pt>
                <c:pt idx="429">
                  <c:v>166.134938351169</c:v>
                </c:pt>
                <c:pt idx="430">
                  <c:v>166.0797399189881</c:v>
                </c:pt>
                <c:pt idx="431">
                  <c:v>166.1170383943331</c:v>
                </c:pt>
                <c:pt idx="432">
                  <c:v>166.1230495417767</c:v>
                </c:pt>
                <c:pt idx="433">
                  <c:v>166.1823865485301</c:v>
                </c:pt>
                <c:pt idx="434">
                  <c:v>166.1470054779729</c:v>
                </c:pt>
                <c:pt idx="435">
                  <c:v>166.1745985904425</c:v>
                </c:pt>
                <c:pt idx="436">
                  <c:v>166.1392674835272</c:v>
                </c:pt>
                <c:pt idx="437">
                  <c:v>166.1137074445479</c:v>
                </c:pt>
                <c:pt idx="438">
                  <c:v>166.0887046993648</c:v>
                </c:pt>
                <c:pt idx="439">
                  <c:v>166.0781908759096</c:v>
                </c:pt>
                <c:pt idx="440">
                  <c:v>166.0884209440744</c:v>
                </c:pt>
                <c:pt idx="441">
                  <c:v>166.0948628335051</c:v>
                </c:pt>
                <c:pt idx="442">
                  <c:v>166.067731306601</c:v>
                </c:pt>
                <c:pt idx="443">
                  <c:v>166.0810085856668</c:v>
                </c:pt>
                <c:pt idx="444">
                  <c:v>166.1131047317806</c:v>
                </c:pt>
                <c:pt idx="445">
                  <c:v>166.1350078930816</c:v>
                </c:pt>
                <c:pt idx="446">
                  <c:v>166.062650613108</c:v>
                </c:pt>
                <c:pt idx="447">
                  <c:v>166.0947871742568</c:v>
                </c:pt>
                <c:pt idx="448">
                  <c:v>166.0619299418651</c:v>
                </c:pt>
                <c:pt idx="449">
                  <c:v>166.0573390958957</c:v>
                </c:pt>
                <c:pt idx="450">
                  <c:v>166.0986418809343</c:v>
                </c:pt>
                <c:pt idx="451">
                  <c:v>166.0983339101332</c:v>
                </c:pt>
                <c:pt idx="452">
                  <c:v>166.1201184040742</c:v>
                </c:pt>
                <c:pt idx="453">
                  <c:v>166.1527658754257</c:v>
                </c:pt>
                <c:pt idx="454">
                  <c:v>166.0968844772928</c:v>
                </c:pt>
                <c:pt idx="455">
                  <c:v>166.0561586317143</c:v>
                </c:pt>
                <c:pt idx="456">
                  <c:v>166.0932054030208</c:v>
                </c:pt>
                <c:pt idx="457">
                  <c:v>166.031629496125</c:v>
                </c:pt>
                <c:pt idx="458">
                  <c:v>166.0487984205214</c:v>
                </c:pt>
                <c:pt idx="459">
                  <c:v>166.0425958744959</c:v>
                </c:pt>
                <c:pt idx="460">
                  <c:v>165.9747549076843</c:v>
                </c:pt>
                <c:pt idx="461">
                  <c:v>166.0646488237222</c:v>
                </c:pt>
                <c:pt idx="462">
                  <c:v>166.054133053725</c:v>
                </c:pt>
                <c:pt idx="463">
                  <c:v>166.0381582628958</c:v>
                </c:pt>
                <c:pt idx="464">
                  <c:v>165.9995701952516</c:v>
                </c:pt>
                <c:pt idx="465">
                  <c:v>166.053096248937</c:v>
                </c:pt>
                <c:pt idx="466">
                  <c:v>166.002185070332</c:v>
                </c:pt>
                <c:pt idx="467">
                  <c:v>166.0581893199826</c:v>
                </c:pt>
                <c:pt idx="468">
                  <c:v>165.9770928260623</c:v>
                </c:pt>
                <c:pt idx="469">
                  <c:v>166.0711160921372</c:v>
                </c:pt>
                <c:pt idx="470">
                  <c:v>166.0218819179556</c:v>
                </c:pt>
                <c:pt idx="471">
                  <c:v>166.0167743188151</c:v>
                </c:pt>
                <c:pt idx="472">
                  <c:v>166.0278455411805</c:v>
                </c:pt>
                <c:pt idx="473">
                  <c:v>166.0361861893625</c:v>
                </c:pt>
                <c:pt idx="474">
                  <c:v>166.0446688010506</c:v>
                </c:pt>
                <c:pt idx="475">
                  <c:v>166.0167850335401</c:v>
                </c:pt>
                <c:pt idx="476">
                  <c:v>166.0440947787831</c:v>
                </c:pt>
                <c:pt idx="477">
                  <c:v>166.0486265768045</c:v>
                </c:pt>
                <c:pt idx="478">
                  <c:v>166.0432146939796</c:v>
                </c:pt>
                <c:pt idx="479">
                  <c:v>166.0486034318509</c:v>
                </c:pt>
                <c:pt idx="480">
                  <c:v>166.0451037885662</c:v>
                </c:pt>
                <c:pt idx="481">
                  <c:v>166.0454987521508</c:v>
                </c:pt>
                <c:pt idx="482">
                  <c:v>166.0575179859865</c:v>
                </c:pt>
                <c:pt idx="483">
                  <c:v>166.0586246730132</c:v>
                </c:pt>
                <c:pt idx="484">
                  <c:v>166.0597726762593</c:v>
                </c:pt>
                <c:pt idx="485">
                  <c:v>166.0225172833311</c:v>
                </c:pt>
                <c:pt idx="486">
                  <c:v>165.9861477597369</c:v>
                </c:pt>
                <c:pt idx="487">
                  <c:v>165.9661305002381</c:v>
                </c:pt>
                <c:pt idx="488">
                  <c:v>165.9647460716149</c:v>
                </c:pt>
                <c:pt idx="489">
                  <c:v>165.9576191793625</c:v>
                </c:pt>
                <c:pt idx="490">
                  <c:v>165.9432252360416</c:v>
                </c:pt>
                <c:pt idx="491">
                  <c:v>165.9781667563741</c:v>
                </c:pt>
                <c:pt idx="492">
                  <c:v>165.9254042212477</c:v>
                </c:pt>
                <c:pt idx="493">
                  <c:v>165.9108094860846</c:v>
                </c:pt>
                <c:pt idx="494">
                  <c:v>165.9134514044789</c:v>
                </c:pt>
                <c:pt idx="495">
                  <c:v>165.9266254915054</c:v>
                </c:pt>
                <c:pt idx="496">
                  <c:v>165.9266360068945</c:v>
                </c:pt>
                <c:pt idx="497">
                  <c:v>165.9260465820108</c:v>
                </c:pt>
                <c:pt idx="498">
                  <c:v>165.9377880232576</c:v>
                </c:pt>
                <c:pt idx="499">
                  <c:v>165.9227632027421</c:v>
                </c:pt>
                <c:pt idx="500">
                  <c:v>165.9333540355215</c:v>
                </c:pt>
                <c:pt idx="501">
                  <c:v>165.9294406030623</c:v>
                </c:pt>
                <c:pt idx="502">
                  <c:v>165.9102749931376</c:v>
                </c:pt>
                <c:pt idx="503">
                  <c:v>165.9299646250203</c:v>
                </c:pt>
                <c:pt idx="504">
                  <c:v>165.9146926555613</c:v>
                </c:pt>
                <c:pt idx="505">
                  <c:v>165.9404960561316</c:v>
                </c:pt>
                <c:pt idx="506">
                  <c:v>165.9379775863204</c:v>
                </c:pt>
                <c:pt idx="507">
                  <c:v>165.9268692756338</c:v>
                </c:pt>
                <c:pt idx="508">
                  <c:v>165.9353074738466</c:v>
                </c:pt>
                <c:pt idx="509">
                  <c:v>165.9316599263386</c:v>
                </c:pt>
                <c:pt idx="510">
                  <c:v>165.9691298639117</c:v>
                </c:pt>
                <c:pt idx="511">
                  <c:v>165.9297004945458</c:v>
                </c:pt>
                <c:pt idx="512">
                  <c:v>165.899235685888</c:v>
                </c:pt>
                <c:pt idx="513">
                  <c:v>165.8843383060937</c:v>
                </c:pt>
                <c:pt idx="514">
                  <c:v>165.8978349982402</c:v>
                </c:pt>
                <c:pt idx="515">
                  <c:v>165.9226985412359</c:v>
                </c:pt>
                <c:pt idx="516">
                  <c:v>165.8811635907252</c:v>
                </c:pt>
                <c:pt idx="517">
                  <c:v>165.9003800097913</c:v>
                </c:pt>
                <c:pt idx="518">
                  <c:v>165.8738779607168</c:v>
                </c:pt>
                <c:pt idx="519">
                  <c:v>165.9030257347241</c:v>
                </c:pt>
                <c:pt idx="520">
                  <c:v>165.8962545025633</c:v>
                </c:pt>
                <c:pt idx="521">
                  <c:v>165.8987368012357</c:v>
                </c:pt>
                <c:pt idx="522">
                  <c:v>165.8958557922033</c:v>
                </c:pt>
                <c:pt idx="523">
                  <c:v>165.8865172330419</c:v>
                </c:pt>
                <c:pt idx="524">
                  <c:v>165.895921693647</c:v>
                </c:pt>
                <c:pt idx="525">
                  <c:v>165.8965718671978</c:v>
                </c:pt>
                <c:pt idx="526">
                  <c:v>165.8949344578667</c:v>
                </c:pt>
                <c:pt idx="527">
                  <c:v>165.8997057102333</c:v>
                </c:pt>
                <c:pt idx="528">
                  <c:v>165.8924513887132</c:v>
                </c:pt>
                <c:pt idx="529">
                  <c:v>165.9125301160873</c:v>
                </c:pt>
                <c:pt idx="530">
                  <c:v>165.9146721433541</c:v>
                </c:pt>
                <c:pt idx="531">
                  <c:v>165.9202791754513</c:v>
                </c:pt>
                <c:pt idx="532">
                  <c:v>165.9138414792144</c:v>
                </c:pt>
                <c:pt idx="533">
                  <c:v>165.9097594495755</c:v>
                </c:pt>
                <c:pt idx="534">
                  <c:v>165.911178971401</c:v>
                </c:pt>
                <c:pt idx="535">
                  <c:v>165.9001706669992</c:v>
                </c:pt>
                <c:pt idx="536">
                  <c:v>165.902903361508</c:v>
                </c:pt>
                <c:pt idx="537">
                  <c:v>165.8902257893666</c:v>
                </c:pt>
                <c:pt idx="538">
                  <c:v>165.8895113615771</c:v>
                </c:pt>
                <c:pt idx="539">
                  <c:v>165.8831939393032</c:v>
                </c:pt>
                <c:pt idx="540">
                  <c:v>165.9160897251125</c:v>
                </c:pt>
                <c:pt idx="541">
                  <c:v>165.8872180337538</c:v>
                </c:pt>
                <c:pt idx="542">
                  <c:v>165.8764018477929</c:v>
                </c:pt>
                <c:pt idx="543">
                  <c:v>165.8758081483908</c:v>
                </c:pt>
                <c:pt idx="544">
                  <c:v>165.8687170689676</c:v>
                </c:pt>
                <c:pt idx="545">
                  <c:v>165.8815082593157</c:v>
                </c:pt>
                <c:pt idx="546">
                  <c:v>165.8706302471913</c:v>
                </c:pt>
                <c:pt idx="547">
                  <c:v>165.8757869848438</c:v>
                </c:pt>
                <c:pt idx="548">
                  <c:v>165.8651939807776</c:v>
                </c:pt>
                <c:pt idx="549">
                  <c:v>165.8737851486162</c:v>
                </c:pt>
                <c:pt idx="550">
                  <c:v>165.8831313251387</c:v>
                </c:pt>
                <c:pt idx="551">
                  <c:v>165.8739591256613</c:v>
                </c:pt>
                <c:pt idx="552">
                  <c:v>165.881464184626</c:v>
                </c:pt>
                <c:pt idx="553">
                  <c:v>165.8913373840906</c:v>
                </c:pt>
                <c:pt idx="554">
                  <c:v>165.8731850991309</c:v>
                </c:pt>
                <c:pt idx="555">
                  <c:v>165.8803477526571</c:v>
                </c:pt>
                <c:pt idx="556">
                  <c:v>165.8838544925588</c:v>
                </c:pt>
                <c:pt idx="557">
                  <c:v>165.8781474632109</c:v>
                </c:pt>
                <c:pt idx="558">
                  <c:v>165.8872575826934</c:v>
                </c:pt>
                <c:pt idx="559">
                  <c:v>165.8845089870919</c:v>
                </c:pt>
                <c:pt idx="560">
                  <c:v>165.8708867701825</c:v>
                </c:pt>
                <c:pt idx="561">
                  <c:v>165.887287092407</c:v>
                </c:pt>
                <c:pt idx="562">
                  <c:v>165.8829753809093</c:v>
                </c:pt>
                <c:pt idx="563">
                  <c:v>165.8786908034505</c:v>
                </c:pt>
                <c:pt idx="564">
                  <c:v>165.8859868312621</c:v>
                </c:pt>
                <c:pt idx="565">
                  <c:v>165.8971655501894</c:v>
                </c:pt>
                <c:pt idx="566">
                  <c:v>165.884056833314</c:v>
                </c:pt>
                <c:pt idx="567">
                  <c:v>165.8879955159686</c:v>
                </c:pt>
                <c:pt idx="568">
                  <c:v>165.8861067904993</c:v>
                </c:pt>
                <c:pt idx="569">
                  <c:v>165.8868373023339</c:v>
                </c:pt>
                <c:pt idx="570">
                  <c:v>165.8893104539221</c:v>
                </c:pt>
                <c:pt idx="571">
                  <c:v>165.8861584434821</c:v>
                </c:pt>
                <c:pt idx="572">
                  <c:v>165.8851347532539</c:v>
                </c:pt>
                <c:pt idx="573">
                  <c:v>165.8799605029467</c:v>
                </c:pt>
                <c:pt idx="574">
                  <c:v>165.8812052690981</c:v>
                </c:pt>
                <c:pt idx="575">
                  <c:v>165.8823966763009</c:v>
                </c:pt>
                <c:pt idx="576">
                  <c:v>165.8808084722439</c:v>
                </c:pt>
                <c:pt idx="577">
                  <c:v>165.8787989221035</c:v>
                </c:pt>
                <c:pt idx="578">
                  <c:v>165.8800746097912</c:v>
                </c:pt>
                <c:pt idx="579">
                  <c:v>165.881764922598</c:v>
                </c:pt>
                <c:pt idx="580">
                  <c:v>165.8756591677698</c:v>
                </c:pt>
                <c:pt idx="581">
                  <c:v>165.878474459113</c:v>
                </c:pt>
                <c:pt idx="582">
                  <c:v>165.8787432641484</c:v>
                </c:pt>
                <c:pt idx="583">
                  <c:v>165.8737912493363</c:v>
                </c:pt>
                <c:pt idx="584">
                  <c:v>165.8818427815801</c:v>
                </c:pt>
                <c:pt idx="585">
                  <c:v>165.881672985314</c:v>
                </c:pt>
                <c:pt idx="586">
                  <c:v>165.8884940509014</c:v>
                </c:pt>
                <c:pt idx="587">
                  <c:v>165.8955809343232</c:v>
                </c:pt>
                <c:pt idx="588">
                  <c:v>165.8888736738469</c:v>
                </c:pt>
                <c:pt idx="589">
                  <c:v>165.8900532132259</c:v>
                </c:pt>
                <c:pt idx="590">
                  <c:v>165.8847873218174</c:v>
                </c:pt>
                <c:pt idx="591">
                  <c:v>165.8887186170443</c:v>
                </c:pt>
                <c:pt idx="592">
                  <c:v>165.8851077456945</c:v>
                </c:pt>
                <c:pt idx="593">
                  <c:v>165.8828679753352</c:v>
                </c:pt>
                <c:pt idx="594">
                  <c:v>165.8828436210707</c:v>
                </c:pt>
                <c:pt idx="595">
                  <c:v>165.8835190944648</c:v>
                </c:pt>
                <c:pt idx="596">
                  <c:v>165.8918091653487</c:v>
                </c:pt>
                <c:pt idx="597">
                  <c:v>165.886525489054</c:v>
                </c:pt>
                <c:pt idx="598">
                  <c:v>165.8864265517651</c:v>
                </c:pt>
                <c:pt idx="599">
                  <c:v>165.8828533236994</c:v>
                </c:pt>
                <c:pt idx="600">
                  <c:v>165.8873047373993</c:v>
                </c:pt>
                <c:pt idx="601">
                  <c:v>165.8855776172112</c:v>
                </c:pt>
                <c:pt idx="602">
                  <c:v>165.881532222628</c:v>
                </c:pt>
                <c:pt idx="603">
                  <c:v>165.8792057153514</c:v>
                </c:pt>
                <c:pt idx="604">
                  <c:v>165.8829010953274</c:v>
                </c:pt>
                <c:pt idx="605">
                  <c:v>165.880101247148</c:v>
                </c:pt>
                <c:pt idx="606">
                  <c:v>165.8724564793235</c:v>
                </c:pt>
                <c:pt idx="607">
                  <c:v>165.8800876163074</c:v>
                </c:pt>
                <c:pt idx="608">
                  <c:v>165.878662378997</c:v>
                </c:pt>
                <c:pt idx="609">
                  <c:v>165.8824390893832</c:v>
                </c:pt>
                <c:pt idx="610">
                  <c:v>165.8728439924419</c:v>
                </c:pt>
                <c:pt idx="611">
                  <c:v>165.8793552221478</c:v>
                </c:pt>
                <c:pt idx="612">
                  <c:v>165.8847807119436</c:v>
                </c:pt>
                <c:pt idx="613">
                  <c:v>165.8834357439142</c:v>
                </c:pt>
                <c:pt idx="614">
                  <c:v>165.8855953611979</c:v>
                </c:pt>
                <c:pt idx="615">
                  <c:v>165.8892371999011</c:v>
                </c:pt>
                <c:pt idx="616">
                  <c:v>165.887397872949</c:v>
                </c:pt>
                <c:pt idx="617">
                  <c:v>165.8906995998175</c:v>
                </c:pt>
                <c:pt idx="618">
                  <c:v>165.8867209362525</c:v>
                </c:pt>
                <c:pt idx="619">
                  <c:v>165.8874297764946</c:v>
                </c:pt>
                <c:pt idx="620">
                  <c:v>165.8860655514079</c:v>
                </c:pt>
                <c:pt idx="621">
                  <c:v>165.8845224185963</c:v>
                </c:pt>
                <c:pt idx="622">
                  <c:v>165.8883392551126</c:v>
                </c:pt>
                <c:pt idx="623">
                  <c:v>165.889635724704</c:v>
                </c:pt>
                <c:pt idx="624">
                  <c:v>165.8879341545282</c:v>
                </c:pt>
                <c:pt idx="625">
                  <c:v>165.8887022968242</c:v>
                </c:pt>
                <c:pt idx="626">
                  <c:v>165.8885099128699</c:v>
                </c:pt>
                <c:pt idx="627">
                  <c:v>165.8849484282326</c:v>
                </c:pt>
                <c:pt idx="628">
                  <c:v>165.8863086221871</c:v>
                </c:pt>
                <c:pt idx="629">
                  <c:v>165.8837666901146</c:v>
                </c:pt>
                <c:pt idx="630">
                  <c:v>165.8833300809025</c:v>
                </c:pt>
                <c:pt idx="631">
                  <c:v>165.8836935811609</c:v>
                </c:pt>
                <c:pt idx="632">
                  <c:v>165.8837225890249</c:v>
                </c:pt>
                <c:pt idx="633">
                  <c:v>165.8820997445713</c:v>
                </c:pt>
                <c:pt idx="634">
                  <c:v>165.8838168152738</c:v>
                </c:pt>
                <c:pt idx="635">
                  <c:v>165.8848703893793</c:v>
                </c:pt>
                <c:pt idx="636">
                  <c:v>165.8819602844816</c:v>
                </c:pt>
                <c:pt idx="637">
                  <c:v>165.8826587093969</c:v>
                </c:pt>
                <c:pt idx="638">
                  <c:v>165.889053671791</c:v>
                </c:pt>
                <c:pt idx="639">
                  <c:v>165.8875738839069</c:v>
                </c:pt>
                <c:pt idx="640">
                  <c:v>165.8883296971766</c:v>
                </c:pt>
                <c:pt idx="641">
                  <c:v>165.8897044310693</c:v>
                </c:pt>
                <c:pt idx="642">
                  <c:v>165.8839343952819</c:v>
                </c:pt>
                <c:pt idx="643">
                  <c:v>165.8882907927754</c:v>
                </c:pt>
                <c:pt idx="644">
                  <c:v>165.8903322320387</c:v>
                </c:pt>
                <c:pt idx="645">
                  <c:v>165.8891986345704</c:v>
                </c:pt>
                <c:pt idx="646">
                  <c:v>165.8887908274938</c:v>
                </c:pt>
                <c:pt idx="647">
                  <c:v>165.8914520330541</c:v>
                </c:pt>
                <c:pt idx="648">
                  <c:v>165.8900987225398</c:v>
                </c:pt>
                <c:pt idx="649">
                  <c:v>165.8893847816015</c:v>
                </c:pt>
                <c:pt idx="650">
                  <c:v>165.886785508022</c:v>
                </c:pt>
                <c:pt idx="651">
                  <c:v>165.8901346018449</c:v>
                </c:pt>
                <c:pt idx="652">
                  <c:v>165.8950629281264</c:v>
                </c:pt>
                <c:pt idx="653">
                  <c:v>165.8904517297653</c:v>
                </c:pt>
                <c:pt idx="654">
                  <c:v>165.8935699174883</c:v>
                </c:pt>
                <c:pt idx="655">
                  <c:v>165.8912592151035</c:v>
                </c:pt>
                <c:pt idx="656">
                  <c:v>165.8919580266881</c:v>
                </c:pt>
                <c:pt idx="657">
                  <c:v>165.8908871237591</c:v>
                </c:pt>
                <c:pt idx="658">
                  <c:v>165.88664809496</c:v>
                </c:pt>
                <c:pt idx="659">
                  <c:v>165.8909884872882</c:v>
                </c:pt>
                <c:pt idx="660">
                  <c:v>165.8901947529451</c:v>
                </c:pt>
                <c:pt idx="661">
                  <c:v>165.8914531582554</c:v>
                </c:pt>
                <c:pt idx="662">
                  <c:v>165.8917121572774</c:v>
                </c:pt>
                <c:pt idx="663">
                  <c:v>165.8908409473887</c:v>
                </c:pt>
                <c:pt idx="664">
                  <c:v>165.890480186093</c:v>
                </c:pt>
                <c:pt idx="665">
                  <c:v>165.8886862443978</c:v>
                </c:pt>
                <c:pt idx="666">
                  <c:v>165.8891934674052</c:v>
                </c:pt>
                <c:pt idx="667">
                  <c:v>165.8895504715265</c:v>
                </c:pt>
                <c:pt idx="668">
                  <c:v>165.8883715774327</c:v>
                </c:pt>
                <c:pt idx="669">
                  <c:v>165.886999342099</c:v>
                </c:pt>
                <c:pt idx="670">
                  <c:v>165.8879027490304</c:v>
                </c:pt>
                <c:pt idx="671">
                  <c:v>165.8866006098494</c:v>
                </c:pt>
                <c:pt idx="672">
                  <c:v>165.8874690627733</c:v>
                </c:pt>
                <c:pt idx="673">
                  <c:v>165.888658244598</c:v>
                </c:pt>
                <c:pt idx="674">
                  <c:v>165.8878469295256</c:v>
                </c:pt>
                <c:pt idx="675">
                  <c:v>165.8870101780786</c:v>
                </c:pt>
                <c:pt idx="676">
                  <c:v>165.8866325938265</c:v>
                </c:pt>
                <c:pt idx="677">
                  <c:v>165.8873449405041</c:v>
                </c:pt>
                <c:pt idx="678">
                  <c:v>165.8851303918856</c:v>
                </c:pt>
                <c:pt idx="679">
                  <c:v>165.8874662586122</c:v>
                </c:pt>
                <c:pt idx="680">
                  <c:v>165.8870249220816</c:v>
                </c:pt>
                <c:pt idx="681">
                  <c:v>165.8870743476753</c:v>
                </c:pt>
                <c:pt idx="682">
                  <c:v>165.8871876666795</c:v>
                </c:pt>
                <c:pt idx="683">
                  <c:v>165.8870591041548</c:v>
                </c:pt>
                <c:pt idx="684">
                  <c:v>165.8890759918716</c:v>
                </c:pt>
                <c:pt idx="685">
                  <c:v>165.8872030317831</c:v>
                </c:pt>
                <c:pt idx="686">
                  <c:v>165.8859134867612</c:v>
                </c:pt>
                <c:pt idx="687">
                  <c:v>165.8864031078522</c:v>
                </c:pt>
                <c:pt idx="688">
                  <c:v>165.8865630606769</c:v>
                </c:pt>
                <c:pt idx="689">
                  <c:v>165.8878391616535</c:v>
                </c:pt>
                <c:pt idx="690">
                  <c:v>165.8886592246539</c:v>
                </c:pt>
                <c:pt idx="691">
                  <c:v>165.887148181957</c:v>
                </c:pt>
                <c:pt idx="692">
                  <c:v>165.8878865404934</c:v>
                </c:pt>
                <c:pt idx="693">
                  <c:v>165.8860406910249</c:v>
                </c:pt>
                <c:pt idx="694">
                  <c:v>165.8874637202914</c:v>
                </c:pt>
                <c:pt idx="695">
                  <c:v>165.8860363752987</c:v>
                </c:pt>
                <c:pt idx="696">
                  <c:v>165.8876025507589</c:v>
                </c:pt>
                <c:pt idx="697">
                  <c:v>165.8863841261931</c:v>
                </c:pt>
                <c:pt idx="698">
                  <c:v>165.8860260090887</c:v>
                </c:pt>
                <c:pt idx="699">
                  <c:v>165.8854639352264</c:v>
                </c:pt>
                <c:pt idx="700">
                  <c:v>165.8866347632144</c:v>
                </c:pt>
                <c:pt idx="701">
                  <c:v>165.8857624093557</c:v>
                </c:pt>
                <c:pt idx="702">
                  <c:v>165.885700654515</c:v>
                </c:pt>
                <c:pt idx="703">
                  <c:v>165.885913589153</c:v>
                </c:pt>
                <c:pt idx="704">
                  <c:v>165.8856437508825</c:v>
                </c:pt>
                <c:pt idx="705">
                  <c:v>165.8857189535855</c:v>
                </c:pt>
                <c:pt idx="706">
                  <c:v>165.885638978875</c:v>
                </c:pt>
                <c:pt idx="707">
                  <c:v>165.8868840660116</c:v>
                </c:pt>
                <c:pt idx="708">
                  <c:v>165.8869804914642</c:v>
                </c:pt>
                <c:pt idx="709">
                  <c:v>165.8868466704187</c:v>
                </c:pt>
                <c:pt idx="710">
                  <c:v>165.8864823708747</c:v>
                </c:pt>
                <c:pt idx="711">
                  <c:v>165.8874264384734</c:v>
                </c:pt>
                <c:pt idx="712">
                  <c:v>165.8874725702348</c:v>
                </c:pt>
                <c:pt idx="713">
                  <c:v>165.8879806444162</c:v>
                </c:pt>
                <c:pt idx="714">
                  <c:v>165.8879208950358</c:v>
                </c:pt>
                <c:pt idx="715">
                  <c:v>165.8880294591866</c:v>
                </c:pt>
                <c:pt idx="716">
                  <c:v>165.887089645118</c:v>
                </c:pt>
                <c:pt idx="717">
                  <c:v>165.886973316762</c:v>
                </c:pt>
                <c:pt idx="718">
                  <c:v>165.8879055218041</c:v>
                </c:pt>
                <c:pt idx="719">
                  <c:v>165.8871928691837</c:v>
                </c:pt>
                <c:pt idx="720">
                  <c:v>165.8870444331532</c:v>
                </c:pt>
                <c:pt idx="721">
                  <c:v>165.8872060404221</c:v>
                </c:pt>
                <c:pt idx="722">
                  <c:v>165.8870736162766</c:v>
                </c:pt>
                <c:pt idx="723">
                  <c:v>165.8887546944821</c:v>
                </c:pt>
                <c:pt idx="724">
                  <c:v>165.8875677127469</c:v>
                </c:pt>
                <c:pt idx="725">
                  <c:v>165.8876632438336</c:v>
                </c:pt>
                <c:pt idx="726">
                  <c:v>165.8876581857093</c:v>
                </c:pt>
                <c:pt idx="727">
                  <c:v>165.8875016107647</c:v>
                </c:pt>
                <c:pt idx="728">
                  <c:v>165.8873090568696</c:v>
                </c:pt>
                <c:pt idx="729">
                  <c:v>165.8877729142546</c:v>
                </c:pt>
                <c:pt idx="730">
                  <c:v>165.8872678898732</c:v>
                </c:pt>
                <c:pt idx="731">
                  <c:v>165.8877097639136</c:v>
                </c:pt>
                <c:pt idx="732">
                  <c:v>165.8877275307951</c:v>
                </c:pt>
                <c:pt idx="733">
                  <c:v>165.8878257766569</c:v>
                </c:pt>
                <c:pt idx="734">
                  <c:v>165.8876899623345</c:v>
                </c:pt>
                <c:pt idx="735">
                  <c:v>165.8876337395407</c:v>
                </c:pt>
                <c:pt idx="736">
                  <c:v>165.8875922561656</c:v>
                </c:pt>
                <c:pt idx="737">
                  <c:v>165.8872274356531</c:v>
                </c:pt>
                <c:pt idx="738">
                  <c:v>165.8875932847462</c:v>
                </c:pt>
                <c:pt idx="739">
                  <c:v>165.8875155762637</c:v>
                </c:pt>
                <c:pt idx="740">
                  <c:v>165.8873596894291</c:v>
                </c:pt>
                <c:pt idx="741">
                  <c:v>165.8875565807662</c:v>
                </c:pt>
                <c:pt idx="742">
                  <c:v>165.8875278467301</c:v>
                </c:pt>
                <c:pt idx="743">
                  <c:v>165.8875509933497</c:v>
                </c:pt>
                <c:pt idx="744">
                  <c:v>165.8874934790362</c:v>
                </c:pt>
                <c:pt idx="745">
                  <c:v>165.8871877169567</c:v>
                </c:pt>
                <c:pt idx="746">
                  <c:v>165.8874503905278</c:v>
                </c:pt>
                <c:pt idx="747">
                  <c:v>165.8871868458463</c:v>
                </c:pt>
                <c:pt idx="748">
                  <c:v>165.887507242717</c:v>
                </c:pt>
                <c:pt idx="749">
                  <c:v>165.8873586704692</c:v>
                </c:pt>
                <c:pt idx="750">
                  <c:v>165.8872560126985</c:v>
                </c:pt>
                <c:pt idx="751">
                  <c:v>165.8873900621923</c:v>
                </c:pt>
                <c:pt idx="752">
                  <c:v>165.8871362091052</c:v>
                </c:pt>
                <c:pt idx="753">
                  <c:v>165.8874155920925</c:v>
                </c:pt>
                <c:pt idx="754">
                  <c:v>165.8877080544954</c:v>
                </c:pt>
                <c:pt idx="755">
                  <c:v>165.8871977155589</c:v>
                </c:pt>
                <c:pt idx="756">
                  <c:v>165.8875678687017</c:v>
                </c:pt>
                <c:pt idx="757">
                  <c:v>165.8872384411843</c:v>
                </c:pt>
                <c:pt idx="758">
                  <c:v>165.886498485917</c:v>
                </c:pt>
                <c:pt idx="759">
                  <c:v>165.887189339302</c:v>
                </c:pt>
                <c:pt idx="760">
                  <c:v>165.8871222060181</c:v>
                </c:pt>
                <c:pt idx="761">
                  <c:v>165.8872665931783</c:v>
                </c:pt>
                <c:pt idx="762">
                  <c:v>165.887288635933</c:v>
                </c:pt>
                <c:pt idx="763">
                  <c:v>165.8872463384417</c:v>
                </c:pt>
                <c:pt idx="764">
                  <c:v>165.8874615790372</c:v>
                </c:pt>
                <c:pt idx="765">
                  <c:v>165.8873011134919</c:v>
                </c:pt>
                <c:pt idx="766">
                  <c:v>165.8873352489744</c:v>
                </c:pt>
                <c:pt idx="767">
                  <c:v>165.8872601423302</c:v>
                </c:pt>
                <c:pt idx="768">
                  <c:v>165.8875521628502</c:v>
                </c:pt>
                <c:pt idx="769">
                  <c:v>165.8874809631125</c:v>
                </c:pt>
                <c:pt idx="770">
                  <c:v>165.8865068320984</c:v>
                </c:pt>
                <c:pt idx="771">
                  <c:v>165.8875253590966</c:v>
                </c:pt>
                <c:pt idx="772">
                  <c:v>165.8873533560353</c:v>
                </c:pt>
                <c:pt idx="773">
                  <c:v>165.8874015572746</c:v>
                </c:pt>
                <c:pt idx="774">
                  <c:v>165.8873799847873</c:v>
                </c:pt>
                <c:pt idx="775">
                  <c:v>165.8872857852394</c:v>
                </c:pt>
                <c:pt idx="776">
                  <c:v>165.8875882931391</c:v>
                </c:pt>
                <c:pt idx="777">
                  <c:v>165.8872386763832</c:v>
                </c:pt>
                <c:pt idx="778">
                  <c:v>165.8872356869335</c:v>
                </c:pt>
                <c:pt idx="779">
                  <c:v>165.8873157235315</c:v>
                </c:pt>
                <c:pt idx="780">
                  <c:v>165.8872615426198</c:v>
                </c:pt>
                <c:pt idx="781">
                  <c:v>165.8870966320889</c:v>
                </c:pt>
                <c:pt idx="782">
                  <c:v>165.8873097989114</c:v>
                </c:pt>
                <c:pt idx="783">
                  <c:v>165.8872818299232</c:v>
                </c:pt>
                <c:pt idx="784">
                  <c:v>165.8871943615446</c:v>
                </c:pt>
                <c:pt idx="785">
                  <c:v>165.887208302518</c:v>
                </c:pt>
                <c:pt idx="786">
                  <c:v>165.8872014533603</c:v>
                </c:pt>
                <c:pt idx="787">
                  <c:v>165.8872247247272</c:v>
                </c:pt>
                <c:pt idx="788">
                  <c:v>165.8871802485637</c:v>
                </c:pt>
                <c:pt idx="789">
                  <c:v>165.8869889801708</c:v>
                </c:pt>
                <c:pt idx="790">
                  <c:v>165.8867759606713</c:v>
                </c:pt>
                <c:pt idx="791">
                  <c:v>165.8866779301058</c:v>
                </c:pt>
                <c:pt idx="792">
                  <c:v>165.8867185539787</c:v>
                </c:pt>
                <c:pt idx="793">
                  <c:v>165.8867913946039</c:v>
                </c:pt>
                <c:pt idx="794">
                  <c:v>165.8867272306762</c:v>
                </c:pt>
                <c:pt idx="795">
                  <c:v>165.8866081078131</c:v>
                </c:pt>
                <c:pt idx="796">
                  <c:v>165.8866390143917</c:v>
                </c:pt>
                <c:pt idx="797">
                  <c:v>165.8868340100976</c:v>
                </c:pt>
                <c:pt idx="798">
                  <c:v>165.8870432450792</c:v>
                </c:pt>
                <c:pt idx="799">
                  <c:v>165.8867516123317</c:v>
                </c:pt>
                <c:pt idx="800">
                  <c:v>165.8865894953735</c:v>
                </c:pt>
                <c:pt idx="801">
                  <c:v>165.8866565780865</c:v>
                </c:pt>
                <c:pt idx="802">
                  <c:v>165.8864729775143</c:v>
                </c:pt>
                <c:pt idx="803">
                  <c:v>165.8866016029141</c:v>
                </c:pt>
                <c:pt idx="804">
                  <c:v>165.8867614343224</c:v>
                </c:pt>
                <c:pt idx="805">
                  <c:v>165.8866353376523</c:v>
                </c:pt>
                <c:pt idx="806">
                  <c:v>165.8865156852799</c:v>
                </c:pt>
                <c:pt idx="807">
                  <c:v>165.8864953828364</c:v>
                </c:pt>
                <c:pt idx="808">
                  <c:v>165.8865051113281</c:v>
                </c:pt>
                <c:pt idx="809">
                  <c:v>165.8865010610707</c:v>
                </c:pt>
                <c:pt idx="810">
                  <c:v>165.886384748575</c:v>
                </c:pt>
                <c:pt idx="811">
                  <c:v>165.8864316537499</c:v>
                </c:pt>
                <c:pt idx="812">
                  <c:v>165.8867698648145</c:v>
                </c:pt>
                <c:pt idx="813">
                  <c:v>165.8866101725932</c:v>
                </c:pt>
                <c:pt idx="814">
                  <c:v>165.8865209737866</c:v>
                </c:pt>
                <c:pt idx="815">
                  <c:v>165.8864338067701</c:v>
                </c:pt>
                <c:pt idx="816">
                  <c:v>165.8862420547699</c:v>
                </c:pt>
                <c:pt idx="817">
                  <c:v>165.8866528981275</c:v>
                </c:pt>
                <c:pt idx="818">
                  <c:v>165.8865998860872</c:v>
                </c:pt>
                <c:pt idx="819">
                  <c:v>165.8865573794748</c:v>
                </c:pt>
                <c:pt idx="820">
                  <c:v>165.8863101673203</c:v>
                </c:pt>
                <c:pt idx="821">
                  <c:v>165.8865290741722</c:v>
                </c:pt>
                <c:pt idx="822">
                  <c:v>165.8867371179282</c:v>
                </c:pt>
                <c:pt idx="823">
                  <c:v>165.8865191277854</c:v>
                </c:pt>
                <c:pt idx="824">
                  <c:v>165.886535187049</c:v>
                </c:pt>
                <c:pt idx="825">
                  <c:v>165.8866622138629</c:v>
                </c:pt>
                <c:pt idx="826">
                  <c:v>165.8868244108087</c:v>
                </c:pt>
                <c:pt idx="827">
                  <c:v>165.8867575805734</c:v>
                </c:pt>
                <c:pt idx="828">
                  <c:v>165.8866211104283</c:v>
                </c:pt>
                <c:pt idx="829">
                  <c:v>165.886688470552</c:v>
                </c:pt>
                <c:pt idx="830">
                  <c:v>165.8866461260987</c:v>
                </c:pt>
                <c:pt idx="831">
                  <c:v>165.8866900164883</c:v>
                </c:pt>
                <c:pt idx="832">
                  <c:v>165.8866555237962</c:v>
                </c:pt>
                <c:pt idx="833">
                  <c:v>165.8866350396993</c:v>
                </c:pt>
                <c:pt idx="834">
                  <c:v>165.8867495214439</c:v>
                </c:pt>
                <c:pt idx="835">
                  <c:v>165.8866486221513</c:v>
                </c:pt>
                <c:pt idx="836">
                  <c:v>165.8866494813387</c:v>
                </c:pt>
                <c:pt idx="837">
                  <c:v>165.8867460726096</c:v>
                </c:pt>
                <c:pt idx="838">
                  <c:v>165.8866802997499</c:v>
                </c:pt>
                <c:pt idx="839">
                  <c:v>165.8865478938461</c:v>
                </c:pt>
                <c:pt idx="840">
                  <c:v>165.8867029393577</c:v>
                </c:pt>
                <c:pt idx="841">
                  <c:v>165.8867492792518</c:v>
                </c:pt>
                <c:pt idx="842">
                  <c:v>165.8866325806425</c:v>
                </c:pt>
                <c:pt idx="843">
                  <c:v>165.8864913111958</c:v>
                </c:pt>
                <c:pt idx="844">
                  <c:v>165.8864996614582</c:v>
                </c:pt>
                <c:pt idx="845">
                  <c:v>165.886559860427</c:v>
                </c:pt>
                <c:pt idx="846">
                  <c:v>165.8864675806838</c:v>
                </c:pt>
                <c:pt idx="847">
                  <c:v>165.8864667538649</c:v>
                </c:pt>
                <c:pt idx="848">
                  <c:v>165.8863754537543</c:v>
                </c:pt>
                <c:pt idx="849">
                  <c:v>165.8864842890054</c:v>
                </c:pt>
                <c:pt idx="850">
                  <c:v>165.8863447968913</c:v>
                </c:pt>
                <c:pt idx="851">
                  <c:v>165.8864900250539</c:v>
                </c:pt>
                <c:pt idx="852">
                  <c:v>165.8865171170933</c:v>
                </c:pt>
                <c:pt idx="853">
                  <c:v>165.8865006267267</c:v>
                </c:pt>
                <c:pt idx="854">
                  <c:v>165.8864655752467</c:v>
                </c:pt>
                <c:pt idx="855">
                  <c:v>165.886480866345</c:v>
                </c:pt>
                <c:pt idx="856">
                  <c:v>165.886543393493</c:v>
                </c:pt>
                <c:pt idx="857">
                  <c:v>165.8865852937776</c:v>
                </c:pt>
                <c:pt idx="858">
                  <c:v>165.8866135844573</c:v>
                </c:pt>
                <c:pt idx="859">
                  <c:v>165.8864461563995</c:v>
                </c:pt>
                <c:pt idx="860">
                  <c:v>165.8864811910852</c:v>
                </c:pt>
                <c:pt idx="861">
                  <c:v>165.8865166737709</c:v>
                </c:pt>
                <c:pt idx="862">
                  <c:v>165.8865399340048</c:v>
                </c:pt>
                <c:pt idx="863">
                  <c:v>165.8864676116218</c:v>
                </c:pt>
                <c:pt idx="864">
                  <c:v>165.8865369468432</c:v>
                </c:pt>
                <c:pt idx="865">
                  <c:v>165.8865357757472</c:v>
                </c:pt>
                <c:pt idx="866">
                  <c:v>165.8864892858918</c:v>
                </c:pt>
                <c:pt idx="867">
                  <c:v>165.8865436903775</c:v>
                </c:pt>
                <c:pt idx="868">
                  <c:v>165.8865651317226</c:v>
                </c:pt>
                <c:pt idx="869">
                  <c:v>165.8865104826332</c:v>
                </c:pt>
                <c:pt idx="870">
                  <c:v>165.8864841186727</c:v>
                </c:pt>
                <c:pt idx="871">
                  <c:v>165.88659102568</c:v>
                </c:pt>
                <c:pt idx="872">
                  <c:v>165.8865775244702</c:v>
                </c:pt>
                <c:pt idx="873">
                  <c:v>165.8865842312732</c:v>
                </c:pt>
                <c:pt idx="874">
                  <c:v>165.8865498648184</c:v>
                </c:pt>
                <c:pt idx="875">
                  <c:v>165.8865549297471</c:v>
                </c:pt>
                <c:pt idx="876">
                  <c:v>165.8865525872355</c:v>
                </c:pt>
                <c:pt idx="877">
                  <c:v>165.8865412293001</c:v>
                </c:pt>
                <c:pt idx="878">
                  <c:v>165.8865559009497</c:v>
                </c:pt>
                <c:pt idx="879">
                  <c:v>165.8865943193852</c:v>
                </c:pt>
                <c:pt idx="880">
                  <c:v>165.886591321012</c:v>
                </c:pt>
                <c:pt idx="881">
                  <c:v>165.8866049882654</c:v>
                </c:pt>
                <c:pt idx="882">
                  <c:v>165.8865843266225</c:v>
                </c:pt>
                <c:pt idx="883">
                  <c:v>165.8865944002592</c:v>
                </c:pt>
                <c:pt idx="884">
                  <c:v>165.8865786025217</c:v>
                </c:pt>
                <c:pt idx="885">
                  <c:v>165.886578105475</c:v>
                </c:pt>
                <c:pt idx="886">
                  <c:v>165.8865763364122</c:v>
                </c:pt>
                <c:pt idx="887">
                  <c:v>165.8865451838977</c:v>
                </c:pt>
                <c:pt idx="888">
                  <c:v>165.8865031538715</c:v>
                </c:pt>
                <c:pt idx="889">
                  <c:v>165.8865481599113</c:v>
                </c:pt>
                <c:pt idx="890">
                  <c:v>165.8865465105714</c:v>
                </c:pt>
                <c:pt idx="891">
                  <c:v>165.8864974408665</c:v>
                </c:pt>
                <c:pt idx="892">
                  <c:v>165.8865023648741</c:v>
                </c:pt>
                <c:pt idx="893">
                  <c:v>165.8864729089628</c:v>
                </c:pt>
                <c:pt idx="894">
                  <c:v>165.8864669842434</c:v>
                </c:pt>
                <c:pt idx="895">
                  <c:v>165.8864150031899</c:v>
                </c:pt>
                <c:pt idx="896">
                  <c:v>165.8864118492369</c:v>
                </c:pt>
                <c:pt idx="897">
                  <c:v>165.8864176648712</c:v>
                </c:pt>
                <c:pt idx="898">
                  <c:v>165.8864143895798</c:v>
                </c:pt>
                <c:pt idx="899">
                  <c:v>165.8864051679012</c:v>
                </c:pt>
                <c:pt idx="900">
                  <c:v>165.8864229927622</c:v>
                </c:pt>
                <c:pt idx="901">
                  <c:v>165.8864752329267</c:v>
                </c:pt>
                <c:pt idx="902">
                  <c:v>165.8863951671518</c:v>
                </c:pt>
                <c:pt idx="903">
                  <c:v>165.8863846401426</c:v>
                </c:pt>
                <c:pt idx="904">
                  <c:v>165.8864103952677</c:v>
                </c:pt>
                <c:pt idx="905">
                  <c:v>165.8864162106144</c:v>
                </c:pt>
                <c:pt idx="906">
                  <c:v>165.8864118296806</c:v>
                </c:pt>
                <c:pt idx="907">
                  <c:v>165.8864225570778</c:v>
                </c:pt>
                <c:pt idx="908">
                  <c:v>165.8864167847792</c:v>
                </c:pt>
                <c:pt idx="909">
                  <c:v>165.8864082628595</c:v>
                </c:pt>
                <c:pt idx="910">
                  <c:v>165.886400185809</c:v>
                </c:pt>
                <c:pt idx="911">
                  <c:v>165.8864275043905</c:v>
                </c:pt>
                <c:pt idx="912">
                  <c:v>165.8864158744938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5.849327653216608</c:v>
                </c:pt>
                <c:pt idx="2">
                  <c:v>6.757439869822151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5.879136109761316</c:v>
                </c:pt>
                <c:pt idx="2">
                  <c:v>6.663884759439611</c:v>
                </c:pt>
                <c:pt idx="3">
                  <c:v>0.1274560646723605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0.02980845654470858</c:v>
                </c:pt>
                <c:pt idx="2">
                  <c:v>5.755772542834068</c:v>
                </c:pt>
                <c:pt idx="3">
                  <c:v>6.884895934494511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11.56298692150277</c:v>
                </c:pt>
                <c:pt idx="2">
                  <c:v>3.446559086494014</c:v>
                </c:pt>
                <c:pt idx="3">
                  <c:v>-3.996802888650564e-15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11.69044298617513</c:v>
                </c:pt>
                <c:pt idx="2">
                  <c:v>3.352820835943863</c:v>
                </c:pt>
                <c:pt idx="3">
                  <c:v>0.02980845654470858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0.1274560646723605</c:v>
                </c:pt>
                <c:pt idx="2">
                  <c:v>11.46924867095262</c:v>
                </c:pt>
                <c:pt idx="3">
                  <c:v>3.476367543038727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5.855600958450218</c:v>
                </c:pt>
                <c:pt idx="2">
                  <c:v>6.773030194787585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5.884080276474651</c:v>
                </c:pt>
                <c:pt idx="2">
                  <c:v>6.683618755382381</c:v>
                </c:pt>
                <c:pt idx="3">
                  <c:v>0.1218092481950075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0.02847931802443336</c:v>
                </c:pt>
                <c:pt idx="2">
                  <c:v>5.766189519045014</c:v>
                </c:pt>
                <c:pt idx="3">
                  <c:v>6.894839442982593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Relationship Id="rId43" Type="http://schemas.openxmlformats.org/officeDocument/2006/relationships/chart" Target="../charts/chart49.xml"/><Relationship Id="rId44" Type="http://schemas.openxmlformats.org/officeDocument/2006/relationships/chart" Target="../charts/chart5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51.xml"/><Relationship Id="rId2" Type="http://schemas.openxmlformats.org/officeDocument/2006/relationships/chart" Target="../charts/chart52.xml"/><Relationship Id="rId3" Type="http://schemas.openxmlformats.org/officeDocument/2006/relationships/chart" Target="../charts/chart53.xml"/><Relationship Id="rId4" Type="http://schemas.openxmlformats.org/officeDocument/2006/relationships/chart" Target="../charts/chart54.xml"/><Relationship Id="rId5" Type="http://schemas.openxmlformats.org/officeDocument/2006/relationships/chart" Target="../charts/chart5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0</xdr:colOff>
      <xdr:row>406</xdr:row>
      <xdr:rowOff>0</xdr:rowOff>
    </xdr:from>
    <xdr:to>
      <xdr:col>14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420</xdr:row>
      <xdr:rowOff>0</xdr:rowOff>
    </xdr:from>
    <xdr:to>
      <xdr:col>14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0</xdr:colOff>
      <xdr:row>434</xdr:row>
      <xdr:rowOff>0</xdr:rowOff>
    </xdr:from>
    <xdr:to>
      <xdr:col>14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0</xdr:colOff>
      <xdr:row>448</xdr:row>
      <xdr:rowOff>0</xdr:rowOff>
    </xdr:from>
    <xdr:to>
      <xdr:col>14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</xdr:col>
      <xdr:colOff>0</xdr:colOff>
      <xdr:row>462</xdr:row>
      <xdr:rowOff>0</xdr:rowOff>
    </xdr:from>
    <xdr:to>
      <xdr:col>14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7</xdr:col>
      <xdr:colOff>0</xdr:colOff>
      <xdr:row>476</xdr:row>
      <xdr:rowOff>0</xdr:rowOff>
    </xdr:from>
    <xdr:to>
      <xdr:col>14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7</xdr:col>
      <xdr:colOff>0</xdr:colOff>
      <xdr:row>490</xdr:row>
      <xdr:rowOff>0</xdr:rowOff>
    </xdr:from>
    <xdr:to>
      <xdr:col>14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7</xdr:col>
      <xdr:colOff>0</xdr:colOff>
      <xdr:row>504</xdr:row>
      <xdr:rowOff>0</xdr:rowOff>
    </xdr:from>
    <xdr:to>
      <xdr:col>14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7</xdr:col>
      <xdr:colOff>0</xdr:colOff>
      <xdr:row>518</xdr:row>
      <xdr:rowOff>0</xdr:rowOff>
    </xdr:from>
    <xdr:to>
      <xdr:col>14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7</xdr:col>
      <xdr:colOff>0</xdr:colOff>
      <xdr:row>532</xdr:row>
      <xdr:rowOff>0</xdr:rowOff>
    </xdr:from>
    <xdr:to>
      <xdr:col>14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7</xdr:col>
      <xdr:colOff>0</xdr:colOff>
      <xdr:row>546</xdr:row>
      <xdr:rowOff>0</xdr:rowOff>
    </xdr:from>
    <xdr:to>
      <xdr:col>14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7</xdr:col>
      <xdr:colOff>0</xdr:colOff>
      <xdr:row>560</xdr:row>
      <xdr:rowOff>0</xdr:rowOff>
    </xdr:from>
    <xdr:to>
      <xdr:col>14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7</xdr:col>
      <xdr:colOff>0</xdr:colOff>
      <xdr:row>574</xdr:row>
      <xdr:rowOff>0</xdr:rowOff>
    </xdr:from>
    <xdr:to>
      <xdr:col>14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25</xdr:col>
      <xdr:colOff>0</xdr:colOff>
      <xdr:row>588</xdr:row>
      <xdr:rowOff>0</xdr:rowOff>
    </xdr:from>
    <xdr:to>
      <xdr:col>32</xdr:col>
      <xdr:colOff>304800</xdr:colOff>
      <xdr:row>602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25</xdr:col>
      <xdr:colOff>0</xdr:colOff>
      <xdr:row>602</xdr:row>
      <xdr:rowOff>0</xdr:rowOff>
    </xdr:from>
    <xdr:to>
      <xdr:col>32</xdr:col>
      <xdr:colOff>304800</xdr:colOff>
      <xdr:row>616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1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12958240.88838825</v>
      </c>
      <c r="C2">
        <v>0</v>
      </c>
      <c r="D2">
        <v>5098447.324646994</v>
      </c>
      <c r="E2">
        <v>1975481.12436809</v>
      </c>
      <c r="F2">
        <v>1850967.014988325</v>
      </c>
      <c r="G2">
        <v>4033345.424384844</v>
      </c>
    </row>
    <row r="3" spans="1:7">
      <c r="A3">
        <v>1</v>
      </c>
      <c r="B3">
        <v>69496676.41490163</v>
      </c>
      <c r="C3">
        <v>761622.3481223483</v>
      </c>
      <c r="D3">
        <v>29768739.28003751</v>
      </c>
      <c r="E3">
        <v>2608720.18692625</v>
      </c>
      <c r="F3">
        <v>18509670.14988321</v>
      </c>
      <c r="G3">
        <v>17847924.4499323</v>
      </c>
    </row>
    <row r="4" spans="1:7">
      <c r="A4">
        <v>2</v>
      </c>
      <c r="B4">
        <v>68964117.37887381</v>
      </c>
      <c r="C4">
        <v>763303.8335914814</v>
      </c>
      <c r="D4">
        <v>29694356.0242473</v>
      </c>
      <c r="E4">
        <v>2612347.477620091</v>
      </c>
      <c r="F4">
        <v>18181361.99714945</v>
      </c>
      <c r="G4">
        <v>17712748.04626548</v>
      </c>
    </row>
    <row r="5" spans="1:7">
      <c r="A5">
        <v>3</v>
      </c>
      <c r="B5">
        <v>68432444.08688247</v>
      </c>
      <c r="C5">
        <v>765002.9541991244</v>
      </c>
      <c r="D5">
        <v>29621508.08675698</v>
      </c>
      <c r="E5">
        <v>2615599.161613959</v>
      </c>
      <c r="F5">
        <v>17853192.70449239</v>
      </c>
      <c r="G5">
        <v>17577141.17982002</v>
      </c>
    </row>
    <row r="6" spans="1:7">
      <c r="A6">
        <v>4</v>
      </c>
      <c r="B6">
        <v>67901319.06203195</v>
      </c>
      <c r="C6">
        <v>766719.7935252993</v>
      </c>
      <c r="D6">
        <v>29549800.6290423</v>
      </c>
      <c r="E6">
        <v>2618486.844786</v>
      </c>
      <c r="F6">
        <v>17525140.94195736</v>
      </c>
      <c r="G6">
        <v>17441170.85272099</v>
      </c>
    </row>
    <row r="7" spans="1:7">
      <c r="A7">
        <v>5</v>
      </c>
      <c r="B7">
        <v>67371746.83719705</v>
      </c>
      <c r="C7">
        <v>768454.6055633118</v>
      </c>
      <c r="D7">
        <v>29480189.351518</v>
      </c>
      <c r="E7">
        <v>2621020.457538646</v>
      </c>
      <c r="F7">
        <v>17197188.6781684</v>
      </c>
      <c r="G7">
        <v>17304893.74440868</v>
      </c>
    </row>
    <row r="8" spans="1:7">
      <c r="A8">
        <v>6</v>
      </c>
      <c r="B8">
        <v>66843561.15298522</v>
      </c>
      <c r="C8">
        <v>770207.8034621978</v>
      </c>
      <c r="D8">
        <v>29412465.96050257</v>
      </c>
      <c r="E8">
        <v>2623208.442759559</v>
      </c>
      <c r="F8">
        <v>16869320.43672664</v>
      </c>
      <c r="G8">
        <v>17168358.50953425</v>
      </c>
    </row>
    <row r="9" spans="1:7">
      <c r="A9">
        <v>7</v>
      </c>
      <c r="B9">
        <v>66316258.71062074</v>
      </c>
      <c r="C9">
        <v>771979.9532330784</v>
      </c>
      <c r="D9">
        <v>29346090.590726</v>
      </c>
      <c r="E9">
        <v>2625057.907109051</v>
      </c>
      <c r="F9">
        <v>16541522.7311519</v>
      </c>
      <c r="G9">
        <v>17031607.5284007</v>
      </c>
    </row>
    <row r="10" spans="1:7">
      <c r="A10">
        <v>8</v>
      </c>
      <c r="B10">
        <v>65791013.60323843</v>
      </c>
      <c r="C10">
        <v>773771.7717149085</v>
      </c>
      <c r="D10">
        <v>29282205.19574757</v>
      </c>
      <c r="E10">
        <v>2626574.742517671</v>
      </c>
      <c r="F10">
        <v>16213783.62735861</v>
      </c>
      <c r="G10">
        <v>16894678.26589967</v>
      </c>
    </row>
    <row r="11" spans="1:7">
      <c r="A11">
        <v>9</v>
      </c>
      <c r="B11">
        <v>65267329.82675265</v>
      </c>
      <c r="C11">
        <v>775584.1283596233</v>
      </c>
      <c r="D11">
        <v>29220285.22964294</v>
      </c>
      <c r="E11">
        <v>2627763.723074891</v>
      </c>
      <c r="F11">
        <v>15886092.39819005</v>
      </c>
      <c r="G11">
        <v>16757604.34748515</v>
      </c>
    </row>
    <row r="12" spans="1:7">
      <c r="A12">
        <v>10</v>
      </c>
      <c r="B12">
        <v>64744951.85226133</v>
      </c>
      <c r="C12">
        <v>777418.0506086608</v>
      </c>
      <c r="D12">
        <v>29160049.54623101</v>
      </c>
      <c r="E12">
        <v>2628628.581216783</v>
      </c>
      <c r="F12">
        <v>15558439.24478842</v>
      </c>
      <c r="G12">
        <v>16620416.42941646</v>
      </c>
    </row>
    <row r="13" spans="1:7">
      <c r="A13">
        <v>11</v>
      </c>
      <c r="B13">
        <v>64223918.25533538</v>
      </c>
      <c r="C13">
        <v>779274.7328128638</v>
      </c>
      <c r="D13">
        <v>29101513.47039948</v>
      </c>
      <c r="E13">
        <v>2629172.066148151</v>
      </c>
      <c r="F13">
        <v>15230815.06644267</v>
      </c>
      <c r="G13">
        <v>16483142.91953222</v>
      </c>
    </row>
    <row r="14" spans="1:7">
      <c r="A14">
        <v>12</v>
      </c>
      <c r="B14">
        <v>63704136.24149798</v>
      </c>
      <c r="C14">
        <v>781155.5488115211</v>
      </c>
      <c r="D14">
        <v>29044562.8501647</v>
      </c>
      <c r="E14">
        <v>2629395.986675472</v>
      </c>
      <c r="F14">
        <v>14903211.26518799</v>
      </c>
      <c r="G14">
        <v>16345810.5906583</v>
      </c>
    </row>
    <row r="15" spans="1:7">
      <c r="A15">
        <v>13</v>
      </c>
      <c r="B15">
        <v>63185106.11584349</v>
      </c>
      <c r="C15">
        <v>783062.0684469058</v>
      </c>
      <c r="D15">
        <v>28988678.11361796</v>
      </c>
      <c r="E15">
        <v>2629301.240018547</v>
      </c>
      <c r="F15">
        <v>14575619.57455348</v>
      </c>
      <c r="G15">
        <v>16208445.1192066</v>
      </c>
    </row>
    <row r="16" spans="1:7">
      <c r="A16">
        <v>14</v>
      </c>
      <c r="B16">
        <v>62666364.37430304</v>
      </c>
      <c r="C16">
        <v>784996.0784598778</v>
      </c>
      <c r="D16">
        <v>28933376.98905059</v>
      </c>
      <c r="E16">
        <v>2628887.827665026</v>
      </c>
      <c r="F16">
        <v>14248031.90391833</v>
      </c>
      <c r="G16">
        <v>16071071.57520922</v>
      </c>
    </row>
    <row r="17" spans="1:7">
      <c r="A17">
        <v>15</v>
      </c>
      <c r="B17">
        <v>62148569.14196444</v>
      </c>
      <c r="C17">
        <v>786959.6084020393</v>
      </c>
      <c r="D17">
        <v>28879299.59733881</v>
      </c>
      <c r="E17">
        <v>2628154.85890049</v>
      </c>
      <c r="F17">
        <v>13920440.19122538</v>
      </c>
      <c r="G17">
        <v>15933714.88609772</v>
      </c>
    </row>
    <row r="18" spans="1:7">
      <c r="A18">
        <v>16</v>
      </c>
      <c r="B18">
        <v>61632312.54996637</v>
      </c>
      <c r="C18">
        <v>788954.9624239161</v>
      </c>
      <c r="D18">
        <v>28827020.49333712</v>
      </c>
      <c r="E18">
        <v>2627100.542259338</v>
      </c>
      <c r="F18">
        <v>13592836.25747921</v>
      </c>
      <c r="G18">
        <v>15796400.29446677</v>
      </c>
    </row>
    <row r="19" spans="1:7">
      <c r="A19">
        <v>17</v>
      </c>
      <c r="B19">
        <v>61105054.95015282</v>
      </c>
      <c r="C19">
        <v>790900.6166366502</v>
      </c>
      <c r="D19">
        <v>28767268.95819851</v>
      </c>
      <c r="E19">
        <v>2625722.164779128</v>
      </c>
      <c r="F19">
        <v>13259400.33620707</v>
      </c>
      <c r="G19">
        <v>15661762.87433147</v>
      </c>
    </row>
    <row r="20" spans="1:7">
      <c r="A20">
        <v>18</v>
      </c>
      <c r="B20">
        <v>60578798.12980188</v>
      </c>
      <c r="C20">
        <v>792882.4108465118</v>
      </c>
      <c r="D20">
        <v>28708779.54638456</v>
      </c>
      <c r="E20">
        <v>2624016.348749602</v>
      </c>
      <c r="F20">
        <v>12925837.66582415</v>
      </c>
      <c r="G20">
        <v>15527282.15799707</v>
      </c>
    </row>
    <row r="21" spans="1:7">
      <c r="A21">
        <v>19</v>
      </c>
      <c r="B21">
        <v>60054026.25930232</v>
      </c>
      <c r="C21">
        <v>794903.1816876061</v>
      </c>
      <c r="D21">
        <v>28652025.19733514</v>
      </c>
      <c r="E21">
        <v>2621978.781726374</v>
      </c>
      <c r="F21">
        <v>12592090.92614937</v>
      </c>
      <c r="G21">
        <v>15393028.17240383</v>
      </c>
    </row>
    <row r="22" spans="1:7">
      <c r="A22">
        <v>20</v>
      </c>
      <c r="B22">
        <v>59531172.23571385</v>
      </c>
      <c r="C22">
        <v>796966.1825622385</v>
      </c>
      <c r="D22">
        <v>28597426.71369604</v>
      </c>
      <c r="E22">
        <v>2619604.184058755</v>
      </c>
      <c r="F22">
        <v>12258096.31507779</v>
      </c>
      <c r="G22">
        <v>15259078.84031903</v>
      </c>
    </row>
    <row r="23" spans="1:7">
      <c r="A23">
        <v>21</v>
      </c>
      <c r="B23">
        <v>59010766.63321447</v>
      </c>
      <c r="C23">
        <v>799075.1396696466</v>
      </c>
      <c r="D23">
        <v>28545501.09180717</v>
      </c>
      <c r="E23">
        <v>2616886.271472015</v>
      </c>
      <c r="F23">
        <v>11923780.80661378</v>
      </c>
      <c r="G23">
        <v>15125523.32365186</v>
      </c>
    </row>
    <row r="24" spans="1:7">
      <c r="A24">
        <v>22</v>
      </c>
      <c r="B24">
        <v>58493478.0551277</v>
      </c>
      <c r="C24">
        <v>801234.3176656718</v>
      </c>
      <c r="D24">
        <v>28496901.06569937</v>
      </c>
      <c r="E24">
        <v>2613817.716598039</v>
      </c>
      <c r="F24">
        <v>11589058.55883236</v>
      </c>
      <c r="G24">
        <v>14992466.39633226</v>
      </c>
    </row>
    <row r="25" spans="1:7">
      <c r="A25">
        <v>23</v>
      </c>
      <c r="B25">
        <v>38774200.89186144</v>
      </c>
      <c r="C25">
        <v>631441.5539896264</v>
      </c>
      <c r="D25">
        <v>16100409.16981403</v>
      </c>
      <c r="E25">
        <v>2614356.768488056</v>
      </c>
      <c r="F25">
        <v>9254835.074941607</v>
      </c>
      <c r="G25">
        <v>10173158.32462812</v>
      </c>
    </row>
    <row r="26" spans="1:7">
      <c r="A26">
        <v>24</v>
      </c>
      <c r="B26">
        <v>32081137.51045659</v>
      </c>
      <c r="C26">
        <v>578817.3075950403</v>
      </c>
      <c r="D26">
        <v>11963689.91441585</v>
      </c>
      <c r="E26">
        <v>2615024.787393077</v>
      </c>
      <c r="F26">
        <v>8386178.505236869</v>
      </c>
      <c r="G26">
        <v>8537426.995815752</v>
      </c>
    </row>
    <row r="27" spans="1:7">
      <c r="A27">
        <v>25</v>
      </c>
      <c r="B27">
        <v>30229621.88343324</v>
      </c>
      <c r="C27">
        <v>570821.6338200133</v>
      </c>
      <c r="D27">
        <v>10965016.75152214</v>
      </c>
      <c r="E27">
        <v>2616459.540124167</v>
      </c>
      <c r="F27">
        <v>7996706.481556912</v>
      </c>
      <c r="G27">
        <v>8080617.476410011</v>
      </c>
    </row>
    <row r="28" spans="1:7">
      <c r="A28">
        <v>26</v>
      </c>
      <c r="B28">
        <v>28861450.28442492</v>
      </c>
      <c r="C28">
        <v>566118.5912901326</v>
      </c>
      <c r="D28">
        <v>10247919.9434727</v>
      </c>
      <c r="E28">
        <v>2617559.147999448</v>
      </c>
      <c r="F28">
        <v>7687608.65324227</v>
      </c>
      <c r="G28">
        <v>7742243.948420363</v>
      </c>
    </row>
    <row r="29" spans="1:7">
      <c r="A29">
        <v>27</v>
      </c>
      <c r="B29">
        <v>28798253.74365571</v>
      </c>
      <c r="C29">
        <v>567734.7728696502</v>
      </c>
      <c r="D29">
        <v>10259266.52808514</v>
      </c>
      <c r="E29">
        <v>2617841.421421568</v>
      </c>
      <c r="F29">
        <v>7628037.514103929</v>
      </c>
      <c r="G29">
        <v>7725373.507175428</v>
      </c>
    </row>
    <row r="30" spans="1:7">
      <c r="A30">
        <v>28</v>
      </c>
      <c r="B30">
        <v>27756292.02136212</v>
      </c>
      <c r="C30">
        <v>564624.7858152585</v>
      </c>
      <c r="D30">
        <v>9716993.305571865</v>
      </c>
      <c r="E30">
        <v>2618620.345482239</v>
      </c>
      <c r="F30">
        <v>7388703.904478151</v>
      </c>
      <c r="G30">
        <v>7467349.680014608</v>
      </c>
    </row>
    <row r="31" spans="1:7">
      <c r="A31">
        <v>29</v>
      </c>
      <c r="B31">
        <v>27688965.99200963</v>
      </c>
      <c r="C31">
        <v>566197.9785114459</v>
      </c>
      <c r="D31">
        <v>9725254.338031596</v>
      </c>
      <c r="E31">
        <v>2618809.791513673</v>
      </c>
      <c r="F31">
        <v>7329348.374610346</v>
      </c>
      <c r="G31">
        <v>7449355.50934257</v>
      </c>
    </row>
    <row r="32" spans="1:7">
      <c r="A32">
        <v>30</v>
      </c>
      <c r="B32">
        <v>26868886.78007359</v>
      </c>
      <c r="C32">
        <v>564157.2732139978</v>
      </c>
      <c r="D32">
        <v>9302569.27690318</v>
      </c>
      <c r="E32">
        <v>2619385.01679021</v>
      </c>
      <c r="F32">
        <v>7136775.37262555</v>
      </c>
      <c r="G32">
        <v>7245999.840540648</v>
      </c>
    </row>
    <row r="33" spans="1:7">
      <c r="A33">
        <v>31</v>
      </c>
      <c r="B33">
        <v>26798889.09344471</v>
      </c>
      <c r="C33">
        <v>565699.5767773397</v>
      </c>
      <c r="D33">
        <v>9308634.558811622</v>
      </c>
      <c r="E33">
        <v>2619494.166148532</v>
      </c>
      <c r="F33">
        <v>7077788.096541079</v>
      </c>
      <c r="G33">
        <v>7227272.695166142</v>
      </c>
    </row>
    <row r="34" spans="1:7">
      <c r="A34">
        <v>32</v>
      </c>
      <c r="B34">
        <v>26137527.99877999</v>
      </c>
      <c r="C34">
        <v>564307.3161341385</v>
      </c>
      <c r="D34">
        <v>8969118.077054171</v>
      </c>
      <c r="E34">
        <v>2619937.51761993</v>
      </c>
      <c r="F34">
        <v>6921046.338637926</v>
      </c>
      <c r="G34">
        <v>7063118.749333821</v>
      </c>
    </row>
    <row r="35" spans="1:7">
      <c r="A35">
        <v>33</v>
      </c>
      <c r="B35">
        <v>26065936.14488686</v>
      </c>
      <c r="C35">
        <v>565825.4298044398</v>
      </c>
      <c r="D35">
        <v>8973724.337041264</v>
      </c>
      <c r="E35">
        <v>2619976.83670854</v>
      </c>
      <c r="F35">
        <v>6862514.759339451</v>
      </c>
      <c r="G35">
        <v>7043894.781993163</v>
      </c>
    </row>
    <row r="36" spans="1:7">
      <c r="A36">
        <v>34</v>
      </c>
      <c r="B36">
        <v>25522083.018014</v>
      </c>
      <c r="C36">
        <v>564832.2118956669</v>
      </c>
      <c r="D36">
        <v>8694085.233748717</v>
      </c>
      <c r="E36">
        <v>2620340.131521167</v>
      </c>
      <c r="F36">
        <v>6733973.094688727</v>
      </c>
      <c r="G36">
        <v>6908852.346159724</v>
      </c>
    </row>
    <row r="37" spans="1:7">
      <c r="A37">
        <v>35</v>
      </c>
      <c r="B37">
        <v>25449527.72782472</v>
      </c>
      <c r="C37">
        <v>566330.9431928212</v>
      </c>
      <c r="D37">
        <v>8697638.041503968</v>
      </c>
      <c r="E37">
        <v>2620318.115827711</v>
      </c>
      <c r="F37">
        <v>6676065.620795735</v>
      </c>
      <c r="G37">
        <v>6889175.006504487</v>
      </c>
    </row>
    <row r="38" spans="1:7">
      <c r="A38">
        <v>36</v>
      </c>
      <c r="B38">
        <v>24993250.17161591</v>
      </c>
      <c r="C38">
        <v>565585.396293829</v>
      </c>
      <c r="D38">
        <v>8461734.083919443</v>
      </c>
      <c r="E38">
        <v>2620633.071473892</v>
      </c>
      <c r="F38">
        <v>6570324.099300698</v>
      </c>
      <c r="G38">
        <v>6774973.520628043</v>
      </c>
    </row>
    <row r="39" spans="1:7">
      <c r="A39">
        <v>37</v>
      </c>
      <c r="B39">
        <v>24920116.38787474</v>
      </c>
      <c r="C39">
        <v>567067.2202509447</v>
      </c>
      <c r="D39">
        <v>8464363.365637608</v>
      </c>
      <c r="E39">
        <v>2620558.260856595</v>
      </c>
      <c r="F39">
        <v>6513018.15067197</v>
      </c>
      <c r="G39">
        <v>6755109.390457626</v>
      </c>
    </row>
    <row r="40" spans="1:7">
      <c r="A40">
        <v>38</v>
      </c>
      <c r="B40">
        <v>24534648.82562768</v>
      </c>
      <c r="C40">
        <v>566470.6184764327</v>
      </c>
      <c r="D40">
        <v>8262439.961310848</v>
      </c>
      <c r="E40">
        <v>2620856.918602271</v>
      </c>
      <c r="F40">
        <v>6426142.578835224</v>
      </c>
      <c r="G40">
        <v>6658738.748402903</v>
      </c>
    </row>
    <row r="41" spans="1:7">
      <c r="A41">
        <v>39</v>
      </c>
      <c r="B41">
        <v>24461426.66948706</v>
      </c>
      <c r="C41">
        <v>567936.9064559824</v>
      </c>
      <c r="D41">
        <v>8264517.450216514</v>
      </c>
      <c r="E41">
        <v>2620736.255008498</v>
      </c>
      <c r="F41">
        <v>6369467.962569592</v>
      </c>
      <c r="G41">
        <v>6638768.095236473</v>
      </c>
    </row>
    <row r="42" spans="1:7">
      <c r="A42">
        <v>40</v>
      </c>
      <c r="B42">
        <v>24132837.97150112</v>
      </c>
      <c r="C42">
        <v>567425.818304878</v>
      </c>
      <c r="D42">
        <v>8089164.952717253</v>
      </c>
      <c r="E42">
        <v>2621038.226030587</v>
      </c>
      <c r="F42">
        <v>6298446.208816092</v>
      </c>
      <c r="G42">
        <v>6556762.765632309</v>
      </c>
    </row>
    <row r="43" spans="1:7">
      <c r="A43">
        <v>41</v>
      </c>
      <c r="B43">
        <v>24059764.21679664</v>
      </c>
      <c r="C43">
        <v>568877.6043798709</v>
      </c>
      <c r="D43">
        <v>8090789.270362855</v>
      </c>
      <c r="E43">
        <v>2620878.255876089</v>
      </c>
      <c r="F43">
        <v>6242451.309485387</v>
      </c>
      <c r="G43">
        <v>6536767.776692434</v>
      </c>
    </row>
    <row r="44" spans="1:7">
      <c r="A44">
        <v>42</v>
      </c>
      <c r="B44">
        <v>23777873.58352355</v>
      </c>
      <c r="C44">
        <v>568408.1365274416</v>
      </c>
      <c r="D44">
        <v>7936705.260546831</v>
      </c>
      <c r="E44">
        <v>2621197.782190906</v>
      </c>
      <c r="F44">
        <v>6184999.405800594</v>
      </c>
      <c r="G44">
        <v>6466562.998457776</v>
      </c>
    </row>
    <row r="45" spans="1:7">
      <c r="A45">
        <v>43</v>
      </c>
      <c r="B45">
        <v>23800997.6412165</v>
      </c>
      <c r="C45">
        <v>568409.185785663</v>
      </c>
      <c r="D45">
        <v>7938541.79557576</v>
      </c>
      <c r="E45">
        <v>2621607.692830014</v>
      </c>
      <c r="F45">
        <v>6199715.179134316</v>
      </c>
      <c r="G45">
        <v>6472723.787890749</v>
      </c>
    </row>
    <row r="46" spans="1:7">
      <c r="A46">
        <v>44</v>
      </c>
      <c r="B46">
        <v>24030941.83798327</v>
      </c>
      <c r="C46">
        <v>564357.4723006666</v>
      </c>
      <c r="D46">
        <v>7888173.508059517</v>
      </c>
      <c r="E46">
        <v>2624462.077045984</v>
      </c>
      <c r="F46">
        <v>6416246.905609354</v>
      </c>
      <c r="G46">
        <v>6537701.874967744</v>
      </c>
    </row>
    <row r="47" spans="1:7">
      <c r="A47">
        <v>45</v>
      </c>
      <c r="B47">
        <v>23880527.64373208</v>
      </c>
      <c r="C47">
        <v>567253.0372071769</v>
      </c>
      <c r="D47">
        <v>7938708.339792168</v>
      </c>
      <c r="E47">
        <v>2622112.223559545</v>
      </c>
      <c r="F47">
        <v>6257870.566106199</v>
      </c>
      <c r="G47">
        <v>6494583.477066989</v>
      </c>
    </row>
    <row r="48" spans="1:7">
      <c r="A48">
        <v>46</v>
      </c>
      <c r="B48">
        <v>22921872.12908297</v>
      </c>
      <c r="C48">
        <v>560232.1119604226</v>
      </c>
      <c r="D48">
        <v>7335446.648210035</v>
      </c>
      <c r="E48">
        <v>2620826.61209871</v>
      </c>
      <c r="F48">
        <v>6145293.791316216</v>
      </c>
      <c r="G48">
        <v>6260072.965497592</v>
      </c>
    </row>
    <row r="49" spans="1:7">
      <c r="A49">
        <v>47</v>
      </c>
      <c r="B49">
        <v>21872063.30793195</v>
      </c>
      <c r="C49">
        <v>565726.1277973158</v>
      </c>
      <c r="D49">
        <v>6916457.616346447</v>
      </c>
      <c r="E49">
        <v>2621476.978909339</v>
      </c>
      <c r="F49">
        <v>5774071.046470811</v>
      </c>
      <c r="G49">
        <v>5994331.538408038</v>
      </c>
    </row>
    <row r="50" spans="1:7">
      <c r="A50">
        <v>48</v>
      </c>
      <c r="B50">
        <v>21278805.29643703</v>
      </c>
      <c r="C50">
        <v>568276.0321493489</v>
      </c>
      <c r="D50">
        <v>6630973.825878276</v>
      </c>
      <c r="E50">
        <v>2622728.100801268</v>
      </c>
      <c r="F50">
        <v>5611472.710829865</v>
      </c>
      <c r="G50">
        <v>5845354.626778274</v>
      </c>
    </row>
    <row r="51" spans="1:7">
      <c r="A51">
        <v>49</v>
      </c>
      <c r="B51">
        <v>20745145.36698185</v>
      </c>
      <c r="C51">
        <v>571169.0355696467</v>
      </c>
      <c r="D51">
        <v>6380154.388825666</v>
      </c>
      <c r="E51">
        <v>2623762.291222653</v>
      </c>
      <c r="F51">
        <v>5459037.293824349</v>
      </c>
      <c r="G51">
        <v>5711022.357539538</v>
      </c>
    </row>
    <row r="52" spans="1:7">
      <c r="A52">
        <v>50</v>
      </c>
      <c r="B52">
        <v>20526749.80228217</v>
      </c>
      <c r="C52">
        <v>574551.4813095331</v>
      </c>
      <c r="D52">
        <v>6312346.618845658</v>
      </c>
      <c r="E52">
        <v>2624554.113769014</v>
      </c>
      <c r="F52">
        <v>5360298.360137018</v>
      </c>
      <c r="G52">
        <v>5654999.228220952</v>
      </c>
    </row>
    <row r="53" spans="1:7">
      <c r="A53">
        <v>51</v>
      </c>
      <c r="B53">
        <v>20503620.37184774</v>
      </c>
      <c r="C53">
        <v>575719.9318931805</v>
      </c>
      <c r="D53">
        <v>6318190.278526438</v>
      </c>
      <c r="E53">
        <v>2624785.720809751</v>
      </c>
      <c r="F53">
        <v>5336282.839511227</v>
      </c>
      <c r="G53">
        <v>5648641.601107148</v>
      </c>
    </row>
    <row r="54" spans="1:7">
      <c r="A54">
        <v>52</v>
      </c>
      <c r="B54">
        <v>20094029.14296821</v>
      </c>
      <c r="C54">
        <v>577860.9924586979</v>
      </c>
      <c r="D54">
        <v>6111338.30794856</v>
      </c>
      <c r="E54">
        <v>2625656.577419713</v>
      </c>
      <c r="F54">
        <v>5233337.904060785</v>
      </c>
      <c r="G54">
        <v>5545835.361080456</v>
      </c>
    </row>
    <row r="55" spans="1:7">
      <c r="A55">
        <v>53</v>
      </c>
      <c r="B55">
        <v>19691050.86205555</v>
      </c>
      <c r="C55">
        <v>581297.0293166923</v>
      </c>
      <c r="D55">
        <v>5942658.750209989</v>
      </c>
      <c r="E55">
        <v>2625941.560348241</v>
      </c>
      <c r="F55">
        <v>5097649.802257353</v>
      </c>
      <c r="G55">
        <v>5443503.71992327</v>
      </c>
    </row>
    <row r="56" spans="1:7">
      <c r="A56">
        <v>54</v>
      </c>
      <c r="B56">
        <v>19594711.3144588</v>
      </c>
      <c r="C56">
        <v>580206.043210862</v>
      </c>
      <c r="D56">
        <v>5840750.818184701</v>
      </c>
      <c r="E56">
        <v>2626830.865624757</v>
      </c>
      <c r="F56">
        <v>5124820.350878187</v>
      </c>
      <c r="G56">
        <v>5422103.236560293</v>
      </c>
    </row>
    <row r="57" spans="1:7">
      <c r="A57">
        <v>55</v>
      </c>
      <c r="B57">
        <v>19637526.73513118</v>
      </c>
      <c r="C57">
        <v>579047.7436550454</v>
      </c>
      <c r="D57">
        <v>5837354.667069699</v>
      </c>
      <c r="E57">
        <v>2627000.8150366</v>
      </c>
      <c r="F57">
        <v>5160471.027523859</v>
      </c>
      <c r="G57">
        <v>5433652.481845978</v>
      </c>
    </row>
    <row r="58" spans="1:7">
      <c r="A58">
        <v>56</v>
      </c>
      <c r="B58">
        <v>19263772.47597188</v>
      </c>
      <c r="C58">
        <v>583352.1489703653</v>
      </c>
      <c r="D58">
        <v>5708768.34451835</v>
      </c>
      <c r="E58">
        <v>2626801.952285303</v>
      </c>
      <c r="F58">
        <v>5007176.192486761</v>
      </c>
      <c r="G58">
        <v>5337673.837711099</v>
      </c>
    </row>
    <row r="59" spans="1:7">
      <c r="A59">
        <v>57</v>
      </c>
      <c r="B59">
        <v>19217933.05558281</v>
      </c>
      <c r="C59">
        <v>583192.4990516795</v>
      </c>
      <c r="D59">
        <v>5650879.000360136</v>
      </c>
      <c r="E59">
        <v>2627822.938527395</v>
      </c>
      <c r="F59">
        <v>5027947.874809351</v>
      </c>
      <c r="G59">
        <v>5328090.742834253</v>
      </c>
    </row>
    <row r="60" spans="1:7">
      <c r="A60">
        <v>58</v>
      </c>
      <c r="B60">
        <v>19257010.44297232</v>
      </c>
      <c r="C60">
        <v>582086.2966366229</v>
      </c>
      <c r="D60">
        <v>5647505.360250742</v>
      </c>
      <c r="E60">
        <v>2627961.918295893</v>
      </c>
      <c r="F60">
        <v>5060742.655891177</v>
      </c>
      <c r="G60">
        <v>5338714.211897882</v>
      </c>
    </row>
    <row r="61" spans="1:7">
      <c r="A61">
        <v>59</v>
      </c>
      <c r="B61">
        <v>18944796.24581457</v>
      </c>
      <c r="C61">
        <v>586098.2929084937</v>
      </c>
      <c r="D61">
        <v>5548369.92297923</v>
      </c>
      <c r="E61">
        <v>2627605.505075949</v>
      </c>
      <c r="F61">
        <v>4924652.396594679</v>
      </c>
      <c r="G61">
        <v>5258070.128256214</v>
      </c>
    </row>
    <row r="62" spans="1:7">
      <c r="A62">
        <v>60</v>
      </c>
      <c r="B62">
        <v>18892974.6517766</v>
      </c>
      <c r="C62">
        <v>589917.8036331971</v>
      </c>
      <c r="D62">
        <v>5550397.252061662</v>
      </c>
      <c r="E62">
        <v>2629403.27267934</v>
      </c>
      <c r="F62">
        <v>4879449.678410198</v>
      </c>
      <c r="G62">
        <v>5243806.6449922</v>
      </c>
    </row>
    <row r="63" spans="1:7">
      <c r="A63">
        <v>61</v>
      </c>
      <c r="B63">
        <v>18928609.20286397</v>
      </c>
      <c r="C63">
        <v>588845.7133403441</v>
      </c>
      <c r="D63">
        <v>5546449.109362364</v>
      </c>
      <c r="E63">
        <v>2629568.57063208</v>
      </c>
      <c r="F63">
        <v>4910170.161897281</v>
      </c>
      <c r="G63">
        <v>5253575.647631905</v>
      </c>
    </row>
    <row r="64" spans="1:7">
      <c r="A64">
        <v>62</v>
      </c>
      <c r="B64">
        <v>18666152.70765933</v>
      </c>
      <c r="C64">
        <v>592499.7547701187</v>
      </c>
      <c r="D64">
        <v>5465987.204531182</v>
      </c>
      <c r="E64">
        <v>2629146.618447447</v>
      </c>
      <c r="F64">
        <v>4792458.156094125</v>
      </c>
      <c r="G64">
        <v>5186060.973816455</v>
      </c>
    </row>
    <row r="65" spans="1:7">
      <c r="A65">
        <v>63</v>
      </c>
      <c r="B65">
        <v>18699304.04510731</v>
      </c>
      <c r="C65">
        <v>591465.2271914966</v>
      </c>
      <c r="D65">
        <v>5461745.796423374</v>
      </c>
      <c r="E65">
        <v>2629312.831288267</v>
      </c>
      <c r="F65">
        <v>4821569.438601634</v>
      </c>
      <c r="G65">
        <v>5195210.751602543</v>
      </c>
    </row>
    <row r="66" spans="1:7">
      <c r="A66">
        <v>64</v>
      </c>
      <c r="B66">
        <v>18481161.19888761</v>
      </c>
      <c r="C66">
        <v>594710.8875377621</v>
      </c>
      <c r="D66">
        <v>5397077.451666423</v>
      </c>
      <c r="E66">
        <v>2628936.889604122</v>
      </c>
      <c r="F66">
        <v>4721505.001955104</v>
      </c>
      <c r="G66">
        <v>5138930.968124204</v>
      </c>
    </row>
    <row r="67" spans="1:7">
      <c r="A67">
        <v>65</v>
      </c>
      <c r="B67">
        <v>18512140.40226416</v>
      </c>
      <c r="C67">
        <v>593712.0409325944</v>
      </c>
      <c r="D67">
        <v>5392467.062780732</v>
      </c>
      <c r="E67">
        <v>2629105.458036131</v>
      </c>
      <c r="F67">
        <v>4749285.294064591</v>
      </c>
      <c r="G67">
        <v>5147570.546450106</v>
      </c>
    </row>
    <row r="68" spans="1:7">
      <c r="A68">
        <v>66</v>
      </c>
      <c r="B68">
        <v>18329873.40741496</v>
      </c>
      <c r="C68">
        <v>596570.0674200014</v>
      </c>
      <c r="D68">
        <v>5340204.684985719</v>
      </c>
      <c r="E68">
        <v>2628764.001250702</v>
      </c>
      <c r="F68">
        <v>4663931.374235286</v>
      </c>
      <c r="G68">
        <v>5100403.279523253</v>
      </c>
    </row>
    <row r="69" spans="1:7">
      <c r="A69">
        <v>67</v>
      </c>
      <c r="B69">
        <v>18358776.79352791</v>
      </c>
      <c r="C69">
        <v>595379.3746804004</v>
      </c>
      <c r="D69">
        <v>5333067.623996385</v>
      </c>
      <c r="E69">
        <v>2628835.231788891</v>
      </c>
      <c r="F69">
        <v>4692844.985583152</v>
      </c>
      <c r="G69">
        <v>5108649.577479086</v>
      </c>
    </row>
    <row r="70" spans="1:7">
      <c r="A70">
        <v>68</v>
      </c>
      <c r="B70">
        <v>18164105.37747138</v>
      </c>
      <c r="C70">
        <v>600219.0555851157</v>
      </c>
      <c r="D70">
        <v>5290180.197310887</v>
      </c>
      <c r="E70">
        <v>2629285.251950425</v>
      </c>
      <c r="F70">
        <v>4586911.994772322</v>
      </c>
      <c r="G70">
        <v>5057508.877852626</v>
      </c>
    </row>
    <row r="71" spans="1:7">
      <c r="A71">
        <v>69</v>
      </c>
      <c r="B71">
        <v>18047923.84163202</v>
      </c>
      <c r="C71">
        <v>604373.4849620219</v>
      </c>
      <c r="D71">
        <v>5298110.997146539</v>
      </c>
      <c r="E71">
        <v>2629099.661244542</v>
      </c>
      <c r="F71">
        <v>4490955.262662434</v>
      </c>
      <c r="G71">
        <v>5025384.435616488</v>
      </c>
    </row>
    <row r="72" spans="1:7">
      <c r="A72">
        <v>70</v>
      </c>
      <c r="B72">
        <v>17577574.9910288</v>
      </c>
      <c r="C72">
        <v>614403.8575996676</v>
      </c>
      <c r="D72">
        <v>5156429.736737069</v>
      </c>
      <c r="E72">
        <v>2629444.087766092</v>
      </c>
      <c r="F72">
        <v>4274893.012549081</v>
      </c>
      <c r="G72">
        <v>4902404.296376894</v>
      </c>
    </row>
    <row r="73" spans="1:7">
      <c r="A73">
        <v>71</v>
      </c>
      <c r="B73">
        <v>17275012.22993796</v>
      </c>
      <c r="C73">
        <v>621948.2687337694</v>
      </c>
      <c r="D73">
        <v>5064243.87204837</v>
      </c>
      <c r="E73">
        <v>2630041.148895924</v>
      </c>
      <c r="F73">
        <v>4135450.20346608</v>
      </c>
      <c r="G73">
        <v>4823328.736793821</v>
      </c>
    </row>
    <row r="74" spans="1:7">
      <c r="A74">
        <v>72</v>
      </c>
      <c r="B74">
        <v>16977722.75483625</v>
      </c>
      <c r="C74">
        <v>630263.8493030842</v>
      </c>
      <c r="D74">
        <v>4976776.13349301</v>
      </c>
      <c r="E74">
        <v>2630728.787222222</v>
      </c>
      <c r="F74">
        <v>3994592.378854254</v>
      </c>
      <c r="G74">
        <v>4745361.605963683</v>
      </c>
    </row>
    <row r="75" spans="1:7">
      <c r="A75">
        <v>73</v>
      </c>
      <c r="B75">
        <v>16853720.26536471</v>
      </c>
      <c r="C75">
        <v>632716.6200618434</v>
      </c>
      <c r="D75">
        <v>4926956.217506744</v>
      </c>
      <c r="E75">
        <v>2630804.777961768</v>
      </c>
      <c r="F75">
        <v>3950083.282178546</v>
      </c>
      <c r="G75">
        <v>4713159.367655814</v>
      </c>
    </row>
    <row r="76" spans="1:7">
      <c r="A76">
        <v>74</v>
      </c>
      <c r="B76">
        <v>16852547.08661446</v>
      </c>
      <c r="C76">
        <v>633587.1192768369</v>
      </c>
      <c r="D76">
        <v>4933158.070333694</v>
      </c>
      <c r="E76">
        <v>2631076.71420319</v>
      </c>
      <c r="F76">
        <v>3942127.075903826</v>
      </c>
      <c r="G76">
        <v>4712598.106896912</v>
      </c>
    </row>
    <row r="77" spans="1:7">
      <c r="A77">
        <v>75</v>
      </c>
      <c r="B77">
        <v>16608794.4370487</v>
      </c>
      <c r="C77">
        <v>641889.642812971</v>
      </c>
      <c r="D77">
        <v>4869347.165512988</v>
      </c>
      <c r="E77">
        <v>2631797.463600277</v>
      </c>
      <c r="F77">
        <v>3817547.594145144</v>
      </c>
      <c r="G77">
        <v>4648212.570977326</v>
      </c>
    </row>
    <row r="78" spans="1:7">
      <c r="A78">
        <v>76</v>
      </c>
      <c r="B78">
        <v>16359177.82787091</v>
      </c>
      <c r="C78">
        <v>650460.0063227885</v>
      </c>
      <c r="D78">
        <v>4797935.4908859</v>
      </c>
      <c r="E78">
        <v>2632493.454180585</v>
      </c>
      <c r="F78">
        <v>3695991.342370678</v>
      </c>
      <c r="G78">
        <v>4582297.534110955</v>
      </c>
    </row>
    <row r="79" spans="1:7">
      <c r="A79">
        <v>77</v>
      </c>
      <c r="B79">
        <v>16211707.75618993</v>
      </c>
      <c r="C79">
        <v>655970.8738384515</v>
      </c>
      <c r="D79">
        <v>4744463.130892476</v>
      </c>
      <c r="E79">
        <v>2633519.19286829</v>
      </c>
      <c r="F79">
        <v>3633860.195126794</v>
      </c>
      <c r="G79">
        <v>4543894.363463921</v>
      </c>
    </row>
    <row r="80" spans="1:7">
      <c r="A80">
        <v>78</v>
      </c>
      <c r="B80">
        <v>16154175.9807443</v>
      </c>
      <c r="C80">
        <v>659931.9068304505</v>
      </c>
      <c r="D80">
        <v>4753522.14376347</v>
      </c>
      <c r="E80">
        <v>2633588.886729315</v>
      </c>
      <c r="F80">
        <v>3579936.346203549</v>
      </c>
      <c r="G80">
        <v>4527196.69721752</v>
      </c>
    </row>
    <row r="81" spans="1:7">
      <c r="A81">
        <v>79</v>
      </c>
      <c r="B81">
        <v>16152976.58328664</v>
      </c>
      <c r="C81">
        <v>659321.9376040277</v>
      </c>
      <c r="D81">
        <v>4741822.028964951</v>
      </c>
      <c r="E81">
        <v>2633734.946928874</v>
      </c>
      <c r="F81">
        <v>3590742.645239302</v>
      </c>
      <c r="G81">
        <v>4527355.024549485</v>
      </c>
    </row>
    <row r="82" spans="1:7">
      <c r="A82">
        <v>80</v>
      </c>
      <c r="B82">
        <v>15978727.82996335</v>
      </c>
      <c r="C82">
        <v>666235.2535262048</v>
      </c>
      <c r="D82">
        <v>4703052.171982225</v>
      </c>
      <c r="E82">
        <v>2633802.489027204</v>
      </c>
      <c r="F82">
        <v>3495187.352710463</v>
      </c>
      <c r="G82">
        <v>4480450.562717254</v>
      </c>
    </row>
    <row r="83" spans="1:7">
      <c r="A83">
        <v>81</v>
      </c>
      <c r="B83">
        <v>15854215.6208367</v>
      </c>
      <c r="C83">
        <v>673074.2715246086</v>
      </c>
      <c r="D83">
        <v>4680497.153475692</v>
      </c>
      <c r="E83">
        <v>2634537.784779637</v>
      </c>
      <c r="F83">
        <v>3419518.723812727</v>
      </c>
      <c r="G83">
        <v>4446587.687244034</v>
      </c>
    </row>
    <row r="84" spans="1:7">
      <c r="A84">
        <v>82</v>
      </c>
      <c r="B84">
        <v>15848722.62597552</v>
      </c>
      <c r="C84">
        <v>672899.8086911987</v>
      </c>
      <c r="D84">
        <v>4672427.706391666</v>
      </c>
      <c r="E84">
        <v>2634646.86928797</v>
      </c>
      <c r="F84">
        <v>3423369.180059601</v>
      </c>
      <c r="G84">
        <v>4445379.061545081</v>
      </c>
    </row>
    <row r="85" spans="1:7">
      <c r="A85">
        <v>83</v>
      </c>
      <c r="B85">
        <v>15718600.26159877</v>
      </c>
      <c r="C85">
        <v>677069.216081301</v>
      </c>
      <c r="D85">
        <v>4623007.490783091</v>
      </c>
      <c r="E85">
        <v>2634864.43110683</v>
      </c>
      <c r="F85">
        <v>3372246.964726651</v>
      </c>
      <c r="G85">
        <v>4411412.158900892</v>
      </c>
    </row>
    <row r="86" spans="1:7">
      <c r="A86">
        <v>84</v>
      </c>
      <c r="B86">
        <v>15676093.11491477</v>
      </c>
      <c r="C86">
        <v>677959.3646776066</v>
      </c>
      <c r="D86">
        <v>4594695.008144529</v>
      </c>
      <c r="E86">
        <v>2635250.733946246</v>
      </c>
      <c r="F86">
        <v>3367433.76743019</v>
      </c>
      <c r="G86">
        <v>4400754.240716204</v>
      </c>
    </row>
    <row r="87" spans="1:7">
      <c r="A87">
        <v>85</v>
      </c>
      <c r="B87">
        <v>15682355.24895724</v>
      </c>
      <c r="C87">
        <v>678465.9413085482</v>
      </c>
      <c r="D87">
        <v>4603345.078107656</v>
      </c>
      <c r="E87">
        <v>2635331.625388709</v>
      </c>
      <c r="F87">
        <v>3363179.161831243</v>
      </c>
      <c r="G87">
        <v>4402033.442321086</v>
      </c>
    </row>
    <row r="88" spans="1:7">
      <c r="A88">
        <v>86</v>
      </c>
      <c r="B88">
        <v>15536522.63082444</v>
      </c>
      <c r="C88">
        <v>684173.3106180504</v>
      </c>
      <c r="D88">
        <v>4555937.408425708</v>
      </c>
      <c r="E88">
        <v>2635629.512536366</v>
      </c>
      <c r="F88">
        <v>3297536.535466324</v>
      </c>
      <c r="G88">
        <v>4363245.863777994</v>
      </c>
    </row>
    <row r="89" spans="1:7">
      <c r="A89">
        <v>87</v>
      </c>
      <c r="B89">
        <v>15433502.86438823</v>
      </c>
      <c r="C89">
        <v>689386.9284589473</v>
      </c>
      <c r="D89">
        <v>4530889.944945186</v>
      </c>
      <c r="E89">
        <v>2635974.409075676</v>
      </c>
      <c r="F89">
        <v>3241973.772417771</v>
      </c>
      <c r="G89">
        <v>4335277.809490656</v>
      </c>
    </row>
    <row r="90" spans="1:7">
      <c r="A90">
        <v>88</v>
      </c>
      <c r="B90">
        <v>15431909.42864351</v>
      </c>
      <c r="C90">
        <v>688905.0380673729</v>
      </c>
      <c r="D90">
        <v>4522741.559857051</v>
      </c>
      <c r="E90">
        <v>2636064.191198493</v>
      </c>
      <c r="F90">
        <v>3248921.812664972</v>
      </c>
      <c r="G90">
        <v>4335276.826855622</v>
      </c>
    </row>
    <row r="91" spans="1:7">
      <c r="A91">
        <v>89</v>
      </c>
      <c r="B91">
        <v>15342613.04593353</v>
      </c>
      <c r="C91">
        <v>693158.3098592348</v>
      </c>
      <c r="D91">
        <v>4496772.789297516</v>
      </c>
      <c r="E91">
        <v>2636369.937048642</v>
      </c>
      <c r="F91">
        <v>3205087.370623034</v>
      </c>
      <c r="G91">
        <v>4311224.6391051</v>
      </c>
    </row>
    <row r="92" spans="1:7">
      <c r="A92">
        <v>90</v>
      </c>
      <c r="B92">
        <v>15338690.34102055</v>
      </c>
      <c r="C92">
        <v>692731.9407622002</v>
      </c>
      <c r="D92">
        <v>4488483.281838998</v>
      </c>
      <c r="E92">
        <v>2636413.890550892</v>
      </c>
      <c r="F92">
        <v>3210456.716459156</v>
      </c>
      <c r="G92">
        <v>4310604.511409309</v>
      </c>
    </row>
    <row r="93" spans="1:7">
      <c r="A93">
        <v>91</v>
      </c>
      <c r="B93">
        <v>15264648.41022148</v>
      </c>
      <c r="C93">
        <v>695826.752103904</v>
      </c>
      <c r="D93">
        <v>4458259.267783456</v>
      </c>
      <c r="E93">
        <v>2636828.941410263</v>
      </c>
      <c r="F93">
        <v>3182644.511601334</v>
      </c>
      <c r="G93">
        <v>4291088.937322521</v>
      </c>
    </row>
    <row r="94" spans="1:7">
      <c r="A94">
        <v>92</v>
      </c>
      <c r="B94">
        <v>15251224.39578689</v>
      </c>
      <c r="C94">
        <v>694423.7568165669</v>
      </c>
      <c r="D94">
        <v>4434832.596923447</v>
      </c>
      <c r="E94">
        <v>2636736.208417046</v>
      </c>
      <c r="F94">
        <v>3196718.593532393</v>
      </c>
      <c r="G94">
        <v>4288513.240097435</v>
      </c>
    </row>
    <row r="95" spans="1:7">
      <c r="A95">
        <v>93</v>
      </c>
      <c r="B95">
        <v>15030027.85467819</v>
      </c>
      <c r="C95">
        <v>705379.1371145196</v>
      </c>
      <c r="D95">
        <v>4367152.055023164</v>
      </c>
      <c r="E95">
        <v>2637563.750409436</v>
      </c>
      <c r="F95">
        <v>3090486.389370827</v>
      </c>
      <c r="G95">
        <v>4229446.522760246</v>
      </c>
    </row>
    <row r="96" spans="1:7">
      <c r="A96">
        <v>94</v>
      </c>
      <c r="B96">
        <v>14882048.90635406</v>
      </c>
      <c r="C96">
        <v>713834.5495534614</v>
      </c>
      <c r="D96">
        <v>4325223.965314635</v>
      </c>
      <c r="E96">
        <v>2638299.091307858</v>
      </c>
      <c r="F96">
        <v>3015210.134851925</v>
      </c>
      <c r="G96">
        <v>4189481.165326181</v>
      </c>
    </row>
    <row r="97" spans="1:7">
      <c r="A97">
        <v>95</v>
      </c>
      <c r="B97">
        <v>14726210.95309719</v>
      </c>
      <c r="C97">
        <v>723088.7539277913</v>
      </c>
      <c r="D97">
        <v>4278730.912991712</v>
      </c>
      <c r="E97">
        <v>2639143.29578782</v>
      </c>
      <c r="F97">
        <v>2937891.044296203</v>
      </c>
      <c r="G97">
        <v>4147356.946093663</v>
      </c>
    </row>
    <row r="98" spans="1:7">
      <c r="A98">
        <v>96</v>
      </c>
      <c r="B98">
        <v>14653127.3340402</v>
      </c>
      <c r="C98">
        <v>728660.9522079935</v>
      </c>
      <c r="D98">
        <v>4264527.127377221</v>
      </c>
      <c r="E98">
        <v>2639640.991601842</v>
      </c>
      <c r="F98">
        <v>2893054.185598295</v>
      </c>
      <c r="G98">
        <v>4127244.077254845</v>
      </c>
    </row>
    <row r="99" spans="1:7">
      <c r="A99">
        <v>97</v>
      </c>
      <c r="B99">
        <v>14653282.00441472</v>
      </c>
      <c r="C99">
        <v>729448.7681173459</v>
      </c>
      <c r="D99">
        <v>4268033.660050126</v>
      </c>
      <c r="E99">
        <v>2639830.805399317</v>
      </c>
      <c r="F99">
        <v>2888898.530638161</v>
      </c>
      <c r="G99">
        <v>4127070.240209769</v>
      </c>
    </row>
    <row r="100" spans="1:7">
      <c r="A100">
        <v>98</v>
      </c>
      <c r="B100">
        <v>14513691.98439346</v>
      </c>
      <c r="C100">
        <v>737130.9276418409</v>
      </c>
      <c r="D100">
        <v>4218123.297270349</v>
      </c>
      <c r="E100">
        <v>2640432.501421024</v>
      </c>
      <c r="F100">
        <v>2828419.350692364</v>
      </c>
      <c r="G100">
        <v>4089585.907367883</v>
      </c>
    </row>
    <row r="101" spans="1:7">
      <c r="A101">
        <v>99</v>
      </c>
      <c r="B101">
        <v>14362071.24456995</v>
      </c>
      <c r="C101">
        <v>747269.9583623166</v>
      </c>
      <c r="D101">
        <v>4170322.952973285</v>
      </c>
      <c r="E101">
        <v>2641364.294113278</v>
      </c>
      <c r="F101">
        <v>2754730.389510829</v>
      </c>
      <c r="G101">
        <v>4048383.649610239</v>
      </c>
    </row>
    <row r="102" spans="1:7">
      <c r="A102">
        <v>100</v>
      </c>
      <c r="B102">
        <v>14268478.91560191</v>
      </c>
      <c r="C102">
        <v>754245.1041905481</v>
      </c>
      <c r="D102">
        <v>4144070.192329477</v>
      </c>
      <c r="E102">
        <v>2641957.942658268</v>
      </c>
      <c r="F102">
        <v>2705605.747021348</v>
      </c>
      <c r="G102">
        <v>4022599.929402263</v>
      </c>
    </row>
    <row r="103" spans="1:7">
      <c r="A103">
        <v>101</v>
      </c>
      <c r="B103">
        <v>14223850.24286097</v>
      </c>
      <c r="C103">
        <v>755610.4917625913</v>
      </c>
      <c r="D103">
        <v>4117195.489955919</v>
      </c>
      <c r="E103">
        <v>2642142.942009873</v>
      </c>
      <c r="F103">
        <v>2697552.632507216</v>
      </c>
      <c r="G103">
        <v>4011348.686625371</v>
      </c>
    </row>
    <row r="104" spans="1:7">
      <c r="A104">
        <v>102</v>
      </c>
      <c r="B104">
        <v>14224297.96353171</v>
      </c>
      <c r="C104">
        <v>755035.4494978634</v>
      </c>
      <c r="D104">
        <v>4111322.151717992</v>
      </c>
      <c r="E104">
        <v>2642231.856465254</v>
      </c>
      <c r="F104">
        <v>2703961.485129158</v>
      </c>
      <c r="G104">
        <v>4011747.020721443</v>
      </c>
    </row>
    <row r="105" spans="1:7">
      <c r="A105">
        <v>103</v>
      </c>
      <c r="B105">
        <v>14101610.03531854</v>
      </c>
      <c r="C105">
        <v>763982.2007010032</v>
      </c>
      <c r="D105">
        <v>4074838.249667296</v>
      </c>
      <c r="E105">
        <v>2642865.242485961</v>
      </c>
      <c r="F105">
        <v>2641680.948425033</v>
      </c>
      <c r="G105">
        <v>3978243.394039247</v>
      </c>
    </row>
    <row r="106" spans="1:7">
      <c r="A106">
        <v>104</v>
      </c>
      <c r="B106">
        <v>14019548.91694086</v>
      </c>
      <c r="C106">
        <v>768887.6919745828</v>
      </c>
      <c r="D106">
        <v>4041071.807046668</v>
      </c>
      <c r="E106">
        <v>2643259.472811548</v>
      </c>
      <c r="F106">
        <v>2610023.226195333</v>
      </c>
      <c r="G106">
        <v>3956306.718912729</v>
      </c>
    </row>
    <row r="107" spans="1:7">
      <c r="A107">
        <v>105</v>
      </c>
      <c r="B107">
        <v>13984691.71871532</v>
      </c>
      <c r="C107">
        <v>771882.7936410191</v>
      </c>
      <c r="D107">
        <v>4026228.729102834</v>
      </c>
      <c r="E107">
        <v>2643825.200927926</v>
      </c>
      <c r="F107">
        <v>2596006.624982207</v>
      </c>
      <c r="G107">
        <v>3946748.370061337</v>
      </c>
    </row>
    <row r="108" spans="1:7">
      <c r="A108">
        <v>106</v>
      </c>
      <c r="B108">
        <v>13985312.72421967</v>
      </c>
      <c r="C108">
        <v>771739.0713692114</v>
      </c>
      <c r="D108">
        <v>4023470.938678113</v>
      </c>
      <c r="E108">
        <v>2643944.76345729</v>
      </c>
      <c r="F108">
        <v>2599128.770230395</v>
      </c>
      <c r="G108">
        <v>3947029.18048466</v>
      </c>
    </row>
    <row r="109" spans="1:7">
      <c r="A109">
        <v>107</v>
      </c>
      <c r="B109">
        <v>13898663.60917146</v>
      </c>
      <c r="C109">
        <v>780036.9736188074</v>
      </c>
      <c r="D109">
        <v>4008552.018442521</v>
      </c>
      <c r="E109">
        <v>2644396.550543806</v>
      </c>
      <c r="F109">
        <v>2543152.740885925</v>
      </c>
      <c r="G109">
        <v>3922525.325680398</v>
      </c>
    </row>
    <row r="110" spans="1:7">
      <c r="A110">
        <v>108</v>
      </c>
      <c r="B110">
        <v>13865008.9985191</v>
      </c>
      <c r="C110">
        <v>781991.2008338497</v>
      </c>
      <c r="D110">
        <v>3989808.721925456</v>
      </c>
      <c r="E110">
        <v>2644756.169724097</v>
      </c>
      <c r="F110">
        <v>2534670.475847789</v>
      </c>
      <c r="G110">
        <v>3913782.430187913</v>
      </c>
    </row>
    <row r="111" spans="1:7">
      <c r="A111">
        <v>109</v>
      </c>
      <c r="B111">
        <v>13864058.37776726</v>
      </c>
      <c r="C111">
        <v>782451.0402284695</v>
      </c>
      <c r="D111">
        <v>3991333.617273792</v>
      </c>
      <c r="E111">
        <v>2644814.095231203</v>
      </c>
      <c r="F111">
        <v>2532078.966428154</v>
      </c>
      <c r="G111">
        <v>3913380.658605639</v>
      </c>
    </row>
    <row r="112" spans="1:7">
      <c r="A112">
        <v>110</v>
      </c>
      <c r="B112">
        <v>13766916.43198455</v>
      </c>
      <c r="C112">
        <v>790650.1826802471</v>
      </c>
      <c r="D112">
        <v>3961294.857671392</v>
      </c>
      <c r="E112">
        <v>2645449.775026892</v>
      </c>
      <c r="F112">
        <v>2482864.553778035</v>
      </c>
      <c r="G112">
        <v>3886657.062827986</v>
      </c>
    </row>
    <row r="113" spans="1:7">
      <c r="A113">
        <v>111</v>
      </c>
      <c r="B113">
        <v>13689337.55370971</v>
      </c>
      <c r="C113">
        <v>795310.4210139827</v>
      </c>
      <c r="D113">
        <v>3920544.051807499</v>
      </c>
      <c r="E113">
        <v>2646080.025736629</v>
      </c>
      <c r="F113">
        <v>2461329.144343593</v>
      </c>
      <c r="G113">
        <v>3866073.910808007</v>
      </c>
    </row>
    <row r="114" spans="1:7">
      <c r="A114">
        <v>112</v>
      </c>
      <c r="B114">
        <v>13613495.23084994</v>
      </c>
      <c r="C114">
        <v>803758.0951056984</v>
      </c>
      <c r="D114">
        <v>3902130.929167432</v>
      </c>
      <c r="E114">
        <v>2646946.479063564</v>
      </c>
      <c r="F114">
        <v>2416237.788544232</v>
      </c>
      <c r="G114">
        <v>3844421.938969012</v>
      </c>
    </row>
    <row r="115" spans="1:7">
      <c r="A115">
        <v>113</v>
      </c>
      <c r="B115">
        <v>13576230.36933511</v>
      </c>
      <c r="C115">
        <v>807363.5843672951</v>
      </c>
      <c r="D115">
        <v>3886542.60355489</v>
      </c>
      <c r="E115">
        <v>2647503.513029998</v>
      </c>
      <c r="F115">
        <v>2400596.483556693</v>
      </c>
      <c r="G115">
        <v>3834224.184826231</v>
      </c>
    </row>
    <row r="116" spans="1:7">
      <c r="A116">
        <v>114</v>
      </c>
      <c r="B116">
        <v>13577212.98565032</v>
      </c>
      <c r="C116">
        <v>806866.6220084403</v>
      </c>
      <c r="D116">
        <v>3883012.692743476</v>
      </c>
      <c r="E116">
        <v>2647563.465325872</v>
      </c>
      <c r="F116">
        <v>2405028.975768259</v>
      </c>
      <c r="G116">
        <v>3834741.229804277</v>
      </c>
    </row>
    <row r="117" spans="1:7">
      <c r="A117">
        <v>115</v>
      </c>
      <c r="B117">
        <v>13523069.28722061</v>
      </c>
      <c r="C117">
        <v>812230.5066840036</v>
      </c>
      <c r="D117">
        <v>3869627.950900565</v>
      </c>
      <c r="E117">
        <v>2647846.742017611</v>
      </c>
      <c r="F117">
        <v>2373858.415927173</v>
      </c>
      <c r="G117">
        <v>3819505.671691261</v>
      </c>
    </row>
    <row r="118" spans="1:7">
      <c r="A118">
        <v>116</v>
      </c>
      <c r="B118">
        <v>13424553.4782699</v>
      </c>
      <c r="C118">
        <v>823377.4037711853</v>
      </c>
      <c r="D118">
        <v>3848763.442703669</v>
      </c>
      <c r="E118">
        <v>2648535.411716792</v>
      </c>
      <c r="F118">
        <v>2312643.024772697</v>
      </c>
      <c r="G118">
        <v>3791234.195305559</v>
      </c>
    </row>
    <row r="119" spans="1:7">
      <c r="A119">
        <v>117</v>
      </c>
      <c r="B119">
        <v>13348075.38326678</v>
      </c>
      <c r="C119">
        <v>830838.1267431476</v>
      </c>
      <c r="D119">
        <v>3822326.753669339</v>
      </c>
      <c r="E119">
        <v>2649128.6813519</v>
      </c>
      <c r="F119">
        <v>2275873.385051001</v>
      </c>
      <c r="G119">
        <v>3769908.436451389</v>
      </c>
    </row>
    <row r="120" spans="1:7">
      <c r="A120">
        <v>118</v>
      </c>
      <c r="B120">
        <v>13266941.1353505</v>
      </c>
      <c r="C120">
        <v>839280.7020493076</v>
      </c>
      <c r="D120">
        <v>3794805.217635383</v>
      </c>
      <c r="E120">
        <v>2649821.149941535</v>
      </c>
      <c r="F120">
        <v>2235882.568730284</v>
      </c>
      <c r="G120">
        <v>3747151.49699399</v>
      </c>
    </row>
    <row r="121" spans="1:7">
      <c r="A121">
        <v>119</v>
      </c>
      <c r="B121">
        <v>13230180.67614089</v>
      </c>
      <c r="C121">
        <v>842231.9994671007</v>
      </c>
      <c r="D121">
        <v>3778010.045133863</v>
      </c>
      <c r="E121">
        <v>2650068.085051385</v>
      </c>
      <c r="F121">
        <v>2222796.995575386</v>
      </c>
      <c r="G121">
        <v>3737073.550913158</v>
      </c>
    </row>
    <row r="122" spans="1:7">
      <c r="A122">
        <v>120</v>
      </c>
      <c r="B122">
        <v>13232876.91099646</v>
      </c>
      <c r="C122">
        <v>841440.3719588041</v>
      </c>
      <c r="D122">
        <v>3776420.733137653</v>
      </c>
      <c r="E122">
        <v>2650024.2773841</v>
      </c>
      <c r="F122">
        <v>2227006.490899547</v>
      </c>
      <c r="G122">
        <v>3737985.037616358</v>
      </c>
    </row>
    <row r="123" spans="1:7">
      <c r="A123">
        <v>121</v>
      </c>
      <c r="B123">
        <v>13157322.22907775</v>
      </c>
      <c r="C123">
        <v>850849.026743204</v>
      </c>
      <c r="D123">
        <v>3755154.948815553</v>
      </c>
      <c r="E123">
        <v>2650809.987907288</v>
      </c>
      <c r="F123">
        <v>2184134.472289464</v>
      </c>
      <c r="G123">
        <v>3716373.793322244</v>
      </c>
    </row>
    <row r="124" spans="1:7">
      <c r="A124">
        <v>122</v>
      </c>
      <c r="B124">
        <v>13072219.38232862</v>
      </c>
      <c r="C124">
        <v>860972.064108036</v>
      </c>
      <c r="D124">
        <v>3726636.433918944</v>
      </c>
      <c r="E124">
        <v>2651689.999743038</v>
      </c>
      <c r="F124">
        <v>2140730.463990174</v>
      </c>
      <c r="G124">
        <v>3692190.42056843</v>
      </c>
    </row>
    <row r="125" spans="1:7">
      <c r="A125">
        <v>123</v>
      </c>
      <c r="B125">
        <v>13013945.44183415</v>
      </c>
      <c r="C125">
        <v>867762.0785907945</v>
      </c>
      <c r="D125">
        <v>3705095.19595814</v>
      </c>
      <c r="E125">
        <v>2652300.830387552</v>
      </c>
      <c r="F125">
        <v>2113018.425586495</v>
      </c>
      <c r="G125">
        <v>3675768.911311167</v>
      </c>
    </row>
    <row r="126" spans="1:7">
      <c r="A126">
        <v>124</v>
      </c>
      <c r="B126">
        <v>12985692.46614845</v>
      </c>
      <c r="C126">
        <v>873082.1862102286</v>
      </c>
      <c r="D126">
        <v>3702413.412492681</v>
      </c>
      <c r="E126">
        <v>2652731.176881926</v>
      </c>
      <c r="F126">
        <v>2090457.538816718</v>
      </c>
      <c r="G126">
        <v>3667008.151746894</v>
      </c>
    </row>
    <row r="127" spans="1:7">
      <c r="A127">
        <v>125</v>
      </c>
      <c r="B127">
        <v>12988562.1942869</v>
      </c>
      <c r="C127">
        <v>873556.8761680026</v>
      </c>
      <c r="D127">
        <v>3706087.703611909</v>
      </c>
      <c r="E127">
        <v>2652792.711723244</v>
      </c>
      <c r="F127">
        <v>2088549.773670598</v>
      </c>
      <c r="G127">
        <v>3667575.129113148</v>
      </c>
    </row>
    <row r="128" spans="1:7">
      <c r="A128">
        <v>126</v>
      </c>
      <c r="B128">
        <v>12911622.45011422</v>
      </c>
      <c r="C128">
        <v>883326.8513117419</v>
      </c>
      <c r="D128">
        <v>3679021.102399667</v>
      </c>
      <c r="E128">
        <v>2653621.599780403</v>
      </c>
      <c r="F128">
        <v>2050133.99481247</v>
      </c>
      <c r="G128">
        <v>3645518.901809941</v>
      </c>
    </row>
    <row r="129" spans="1:7">
      <c r="A129">
        <v>127</v>
      </c>
      <c r="B129">
        <v>12857966.04470249</v>
      </c>
      <c r="C129">
        <v>891941.5542757063</v>
      </c>
      <c r="D129">
        <v>3665359.007241508</v>
      </c>
      <c r="E129">
        <v>2654338.060073711</v>
      </c>
      <c r="F129">
        <v>2016741.327932105</v>
      </c>
      <c r="G129">
        <v>3629586.095179461</v>
      </c>
    </row>
    <row r="130" spans="1:7">
      <c r="A130">
        <v>128</v>
      </c>
      <c r="B130">
        <v>12838387.41569756</v>
      </c>
      <c r="C130">
        <v>894925.469261942</v>
      </c>
      <c r="D130">
        <v>3660027.782674879</v>
      </c>
      <c r="E130">
        <v>2654550.107185883</v>
      </c>
      <c r="F130">
        <v>2005026.086909743</v>
      </c>
      <c r="G130">
        <v>3623857.969665109</v>
      </c>
    </row>
    <row r="131" spans="1:7">
      <c r="A131">
        <v>129</v>
      </c>
      <c r="B131">
        <v>12840983.93991012</v>
      </c>
      <c r="C131">
        <v>894965.749520166</v>
      </c>
      <c r="D131">
        <v>3661945.504042798</v>
      </c>
      <c r="E131">
        <v>2654571.26343537</v>
      </c>
      <c r="F131">
        <v>2005001.663281369</v>
      </c>
      <c r="G131">
        <v>3624499.759630419</v>
      </c>
    </row>
    <row r="132" spans="1:7">
      <c r="A132">
        <v>130</v>
      </c>
      <c r="B132">
        <v>12782192.76054431</v>
      </c>
      <c r="C132">
        <v>901631.0712540753</v>
      </c>
      <c r="D132">
        <v>3635644.479053288</v>
      </c>
      <c r="E132">
        <v>2655185.044051451</v>
      </c>
      <c r="F132">
        <v>1981727.144667682</v>
      </c>
      <c r="G132">
        <v>3608005.02151782</v>
      </c>
    </row>
    <row r="133" spans="1:7">
      <c r="A133">
        <v>131</v>
      </c>
      <c r="B133">
        <v>12761910.93083108</v>
      </c>
      <c r="C133">
        <v>905638.8568462606</v>
      </c>
      <c r="D133">
        <v>3632958.273458273</v>
      </c>
      <c r="E133">
        <v>2655451.178462097</v>
      </c>
      <c r="F133">
        <v>1966195.078579793</v>
      </c>
      <c r="G133">
        <v>3601667.54348466</v>
      </c>
    </row>
    <row r="134" spans="1:7">
      <c r="A134">
        <v>132</v>
      </c>
      <c r="B134">
        <v>12763089.15460972</v>
      </c>
      <c r="C134">
        <v>905994.7332735644</v>
      </c>
      <c r="D134">
        <v>3634128.78317005</v>
      </c>
      <c r="E134">
        <v>2655540.184242661</v>
      </c>
      <c r="F134">
        <v>1965560.289389898</v>
      </c>
      <c r="G134">
        <v>3601865.164533546</v>
      </c>
    </row>
    <row r="135" spans="1:7">
      <c r="A135">
        <v>133</v>
      </c>
      <c r="B135">
        <v>12701908.97874891</v>
      </c>
      <c r="C135">
        <v>914646.964053481</v>
      </c>
      <c r="D135">
        <v>3611555.200161398</v>
      </c>
      <c r="E135">
        <v>2656262.749935383</v>
      </c>
      <c r="F135">
        <v>1935355.688742465</v>
      </c>
      <c r="G135">
        <v>3584088.37585618</v>
      </c>
    </row>
    <row r="136" spans="1:7">
      <c r="A136">
        <v>134</v>
      </c>
      <c r="B136">
        <v>12654395.48070759</v>
      </c>
      <c r="C136">
        <v>924554.9228461253</v>
      </c>
      <c r="D136">
        <v>3604650.859092707</v>
      </c>
      <c r="E136">
        <v>2656921.89597001</v>
      </c>
      <c r="F136">
        <v>1898956.398802257</v>
      </c>
      <c r="G136">
        <v>3569311.403996494</v>
      </c>
    </row>
    <row r="137" spans="1:7">
      <c r="A137">
        <v>135</v>
      </c>
      <c r="B137">
        <v>12606866.66010471</v>
      </c>
      <c r="C137">
        <v>930975.7780372376</v>
      </c>
      <c r="D137">
        <v>3584427.631322521</v>
      </c>
      <c r="E137">
        <v>2657477.993011446</v>
      </c>
      <c r="F137">
        <v>1878236.453292867</v>
      </c>
      <c r="G137">
        <v>3555748.804440635</v>
      </c>
    </row>
    <row r="138" spans="1:7">
      <c r="A138">
        <v>136</v>
      </c>
      <c r="B138">
        <v>12586219.88642272</v>
      </c>
      <c r="C138">
        <v>934813.6644063091</v>
      </c>
      <c r="D138">
        <v>3578667.893889917</v>
      </c>
      <c r="E138">
        <v>2657775.044067596</v>
      </c>
      <c r="F138">
        <v>1865504.256360815</v>
      </c>
      <c r="G138">
        <v>3549459.027698082</v>
      </c>
    </row>
    <row r="139" spans="1:7">
      <c r="A139">
        <v>137</v>
      </c>
      <c r="B139">
        <v>12588227.22560609</v>
      </c>
      <c r="C139">
        <v>935181.0897681388</v>
      </c>
      <c r="D139">
        <v>3581332.392080321</v>
      </c>
      <c r="E139">
        <v>2657795.698229558</v>
      </c>
      <c r="F139">
        <v>1864103.605942335</v>
      </c>
      <c r="G139">
        <v>3549814.439585736</v>
      </c>
    </row>
    <row r="140" spans="1:7">
      <c r="A140">
        <v>138</v>
      </c>
      <c r="B140">
        <v>12552795.48213064</v>
      </c>
      <c r="C140">
        <v>940548.5971444892</v>
      </c>
      <c r="D140">
        <v>3566994.771988499</v>
      </c>
      <c r="E140">
        <v>2658273.510953312</v>
      </c>
      <c r="F140">
        <v>1847506.309458073</v>
      </c>
      <c r="G140">
        <v>3539472.292586268</v>
      </c>
    </row>
    <row r="141" spans="1:7">
      <c r="A141">
        <v>139</v>
      </c>
      <c r="B141">
        <v>12493596.93438915</v>
      </c>
      <c r="C141">
        <v>949175.0915038278</v>
      </c>
      <c r="D141">
        <v>3540113.008212242</v>
      </c>
      <c r="E141">
        <v>2659138.645345738</v>
      </c>
      <c r="F141">
        <v>1822742.906016545</v>
      </c>
      <c r="G141">
        <v>3522427.283310797</v>
      </c>
    </row>
    <row r="142" spans="1:7">
      <c r="A142">
        <v>140</v>
      </c>
      <c r="B142">
        <v>12448353.98323832</v>
      </c>
      <c r="C142">
        <v>957686.4432122837</v>
      </c>
      <c r="D142">
        <v>3524974.333290223</v>
      </c>
      <c r="E142">
        <v>2659859.824359784</v>
      </c>
      <c r="F142">
        <v>1797068.473451165</v>
      </c>
      <c r="G142">
        <v>3508764.908924866</v>
      </c>
    </row>
    <row r="143" spans="1:7">
      <c r="A143">
        <v>141</v>
      </c>
      <c r="B143">
        <v>12400878.55022172</v>
      </c>
      <c r="C143">
        <v>966795.4123244785</v>
      </c>
      <c r="D143">
        <v>3508548.497037719</v>
      </c>
      <c r="E143">
        <v>2660638.556762557</v>
      </c>
      <c r="F143">
        <v>1770509.002461079</v>
      </c>
      <c r="G143">
        <v>3494387.08163588</v>
      </c>
    </row>
    <row r="144" spans="1:7">
      <c r="A144">
        <v>142</v>
      </c>
      <c r="B144">
        <v>12379714.51699948</v>
      </c>
      <c r="C144">
        <v>971989.2519382311</v>
      </c>
      <c r="D144">
        <v>3504043.456347857</v>
      </c>
      <c r="E144">
        <v>2661032.494674119</v>
      </c>
      <c r="F144">
        <v>1754967.731044876</v>
      </c>
      <c r="G144">
        <v>3487681.582994394</v>
      </c>
    </row>
    <row r="145" spans="1:7">
      <c r="A145">
        <v>143</v>
      </c>
      <c r="B145">
        <v>12380727.92065685</v>
      </c>
      <c r="C145">
        <v>972439.372172716</v>
      </c>
      <c r="D145">
        <v>3505764.342371473</v>
      </c>
      <c r="E145">
        <v>2661073.650959082</v>
      </c>
      <c r="F145">
        <v>1753632.546334688</v>
      </c>
      <c r="G145">
        <v>3487818.008818895</v>
      </c>
    </row>
    <row r="146" spans="1:7">
      <c r="A146">
        <v>144</v>
      </c>
      <c r="B146">
        <v>12337532.47276966</v>
      </c>
      <c r="C146">
        <v>979969.2567591902</v>
      </c>
      <c r="D146">
        <v>3487754.385384777</v>
      </c>
      <c r="E146">
        <v>2661739.325857478</v>
      </c>
      <c r="F146">
        <v>1733119.558291416</v>
      </c>
      <c r="G146">
        <v>3474949.946476796</v>
      </c>
    </row>
    <row r="147" spans="1:7">
      <c r="A147">
        <v>145</v>
      </c>
      <c r="B147">
        <v>12286455.07156534</v>
      </c>
      <c r="C147">
        <v>990470.7823361622</v>
      </c>
      <c r="D147">
        <v>3469166.582000423</v>
      </c>
      <c r="E147">
        <v>2662644.931800068</v>
      </c>
      <c r="F147">
        <v>1704859.36838102</v>
      </c>
      <c r="G147">
        <v>3459313.407047662</v>
      </c>
    </row>
    <row r="148" spans="1:7">
      <c r="A148">
        <v>146</v>
      </c>
      <c r="B148">
        <v>12249831.61012717</v>
      </c>
      <c r="C148">
        <v>998721.8545327955</v>
      </c>
      <c r="D148">
        <v>3457045.653055954</v>
      </c>
      <c r="E148">
        <v>2663320.832374262</v>
      </c>
      <c r="F148">
        <v>1682892.553866774</v>
      </c>
      <c r="G148">
        <v>3447850.716297386</v>
      </c>
    </row>
    <row r="149" spans="1:7">
      <c r="A149">
        <v>147</v>
      </c>
      <c r="B149">
        <v>12231562.55716538</v>
      </c>
      <c r="C149">
        <v>1000946.705110996</v>
      </c>
      <c r="D149">
        <v>3445700.90058377</v>
      </c>
      <c r="E149">
        <v>2663615.708046656</v>
      </c>
      <c r="F149">
        <v>1678491.491602512</v>
      </c>
      <c r="G149">
        <v>3442807.751821444</v>
      </c>
    </row>
    <row r="150" spans="1:7">
      <c r="A150">
        <v>148</v>
      </c>
      <c r="B150">
        <v>12232416.23685894</v>
      </c>
      <c r="C150">
        <v>1000074.887212637</v>
      </c>
      <c r="D150">
        <v>3443909.742005363</v>
      </c>
      <c r="E150">
        <v>2663604.797313537</v>
      </c>
      <c r="F150">
        <v>1681541.332450235</v>
      </c>
      <c r="G150">
        <v>3443285.477877164</v>
      </c>
    </row>
    <row r="151" spans="1:7">
      <c r="A151">
        <v>149</v>
      </c>
      <c r="B151">
        <v>12184832.60966387</v>
      </c>
      <c r="C151">
        <v>1010835.446542926</v>
      </c>
      <c r="D151">
        <v>3427158.433687531</v>
      </c>
      <c r="E151">
        <v>2664492.112249003</v>
      </c>
      <c r="F151">
        <v>1653858.197736591</v>
      </c>
      <c r="G151">
        <v>3428488.419447822</v>
      </c>
    </row>
    <row r="152" spans="1:7">
      <c r="A152">
        <v>150</v>
      </c>
      <c r="B152">
        <v>12148999.20673529</v>
      </c>
      <c r="C152">
        <v>1017685.749764144</v>
      </c>
      <c r="D152">
        <v>3410552.561158017</v>
      </c>
      <c r="E152">
        <v>2665143.806801438</v>
      </c>
      <c r="F152">
        <v>1637874.591270019</v>
      </c>
      <c r="G152">
        <v>3417742.497741668</v>
      </c>
    </row>
    <row r="153" spans="1:7">
      <c r="A153">
        <v>151</v>
      </c>
      <c r="B153">
        <v>12135204.71753546</v>
      </c>
      <c r="C153">
        <v>1020557.242859638</v>
      </c>
      <c r="D153">
        <v>3404397.064963469</v>
      </c>
      <c r="E153">
        <v>2665423.615098038</v>
      </c>
      <c r="F153">
        <v>1631320.733301652</v>
      </c>
      <c r="G153">
        <v>3413506.06131266</v>
      </c>
    </row>
    <row r="154" spans="1:7">
      <c r="A154">
        <v>152</v>
      </c>
      <c r="B154">
        <v>12135994.96674726</v>
      </c>
      <c r="C154">
        <v>1020199.915093378</v>
      </c>
      <c r="D154">
        <v>3403928.773140154</v>
      </c>
      <c r="E154">
        <v>2665430.823473596</v>
      </c>
      <c r="F154">
        <v>1632623.535405827</v>
      </c>
      <c r="G154">
        <v>3413811.919634301</v>
      </c>
    </row>
    <row r="155" spans="1:7">
      <c r="A155">
        <v>153</v>
      </c>
      <c r="B155">
        <v>12098453.87452637</v>
      </c>
      <c r="C155">
        <v>1030478.637532282</v>
      </c>
      <c r="D155">
        <v>3393284.366861503</v>
      </c>
      <c r="E155">
        <v>2666214.158571324</v>
      </c>
      <c r="F155">
        <v>1606872.632867594</v>
      </c>
      <c r="G155">
        <v>3401604.078693663</v>
      </c>
    </row>
    <row r="156" spans="1:7">
      <c r="A156">
        <v>154</v>
      </c>
      <c r="B156">
        <v>12083665.85762696</v>
      </c>
      <c r="C156">
        <v>1034195.714418528</v>
      </c>
      <c r="D156">
        <v>3387182.752456283</v>
      </c>
      <c r="E156">
        <v>2666588.597045091</v>
      </c>
      <c r="F156">
        <v>1598736.47112901</v>
      </c>
      <c r="G156">
        <v>3396962.322578048</v>
      </c>
    </row>
    <row r="157" spans="1:7">
      <c r="A157">
        <v>155</v>
      </c>
      <c r="B157">
        <v>12083585.47606555</v>
      </c>
      <c r="C157">
        <v>1033517.661545825</v>
      </c>
      <c r="D157">
        <v>3385655.044873922</v>
      </c>
      <c r="E157">
        <v>2666559.349780107</v>
      </c>
      <c r="F157">
        <v>1600695.623562146</v>
      </c>
      <c r="G157">
        <v>3397157.796303554</v>
      </c>
    </row>
    <row r="158" spans="1:7">
      <c r="A158">
        <v>156</v>
      </c>
      <c r="B158">
        <v>12045038.12299611</v>
      </c>
      <c r="C158">
        <v>1042771.454185661</v>
      </c>
      <c r="D158">
        <v>3370355.424882401</v>
      </c>
      <c r="E158">
        <v>2667353.960747566</v>
      </c>
      <c r="F158">
        <v>1579463.635003663</v>
      </c>
      <c r="G158">
        <v>3385093.648176818</v>
      </c>
    </row>
    <row r="159" spans="1:7">
      <c r="A159">
        <v>157</v>
      </c>
      <c r="B159">
        <v>12012531.31450352</v>
      </c>
      <c r="C159">
        <v>1048326.636379836</v>
      </c>
      <c r="D159">
        <v>3351644.852148418</v>
      </c>
      <c r="E159">
        <v>2667977.532366654</v>
      </c>
      <c r="F159">
        <v>1569026.089470402</v>
      </c>
      <c r="G159">
        <v>3375556.204138213</v>
      </c>
    </row>
    <row r="160" spans="1:7">
      <c r="A160">
        <v>158</v>
      </c>
      <c r="B160">
        <v>11980381.34403257</v>
      </c>
      <c r="C160">
        <v>1057570.384987825</v>
      </c>
      <c r="D160">
        <v>3340664.827831427</v>
      </c>
      <c r="E160">
        <v>2668753.688628817</v>
      </c>
      <c r="F160">
        <v>1548402.864294732</v>
      </c>
      <c r="G160">
        <v>3364989.578289768</v>
      </c>
    </row>
    <row r="161" spans="1:7">
      <c r="A161">
        <v>159</v>
      </c>
      <c r="B161">
        <v>11965950.78671362</v>
      </c>
      <c r="C161">
        <v>1060868.480677189</v>
      </c>
      <c r="D161">
        <v>3333830.589849385</v>
      </c>
      <c r="E161">
        <v>2669067.052655523</v>
      </c>
      <c r="F161">
        <v>1541641.830404896</v>
      </c>
      <c r="G161">
        <v>3360542.833126623</v>
      </c>
    </row>
    <row r="162" spans="1:7">
      <c r="A162">
        <v>160</v>
      </c>
      <c r="B162">
        <v>11966491.61197967</v>
      </c>
      <c r="C162">
        <v>1060166.279535009</v>
      </c>
      <c r="D162">
        <v>3332654.447987806</v>
      </c>
      <c r="E162">
        <v>2669053.705866029</v>
      </c>
      <c r="F162">
        <v>1543712.656247728</v>
      </c>
      <c r="G162">
        <v>3360904.522343098</v>
      </c>
    </row>
    <row r="163" spans="1:7">
      <c r="A163">
        <v>161</v>
      </c>
      <c r="B163">
        <v>11943443.07564717</v>
      </c>
      <c r="C163">
        <v>1066804.420073878</v>
      </c>
      <c r="D163">
        <v>3324654.893328303</v>
      </c>
      <c r="E163">
        <v>2669581.641972985</v>
      </c>
      <c r="F163">
        <v>1529038.484541735</v>
      </c>
      <c r="G163">
        <v>3353363.635730271</v>
      </c>
    </row>
    <row r="164" spans="1:7">
      <c r="A164">
        <v>162</v>
      </c>
      <c r="B164">
        <v>11906460.4910941</v>
      </c>
      <c r="C164">
        <v>1078439.512741947</v>
      </c>
      <c r="D164">
        <v>3312632.990025938</v>
      </c>
      <c r="E164">
        <v>2670507.474878902</v>
      </c>
      <c r="F164">
        <v>1503919.573783217</v>
      </c>
      <c r="G164">
        <v>3340960.939664098</v>
      </c>
    </row>
    <row r="165" spans="1:7">
      <c r="A165">
        <v>163</v>
      </c>
      <c r="B165">
        <v>11877825.99230492</v>
      </c>
      <c r="C165">
        <v>1086089.071435002</v>
      </c>
      <c r="D165">
        <v>3299962.494538773</v>
      </c>
      <c r="E165">
        <v>2671190.712451958</v>
      </c>
      <c r="F165">
        <v>1488796.937867844</v>
      </c>
      <c r="G165">
        <v>3331786.776011342</v>
      </c>
    </row>
    <row r="166" spans="1:7">
      <c r="A166">
        <v>164</v>
      </c>
      <c r="B166">
        <v>11848131.04199206</v>
      </c>
      <c r="C166">
        <v>1094355.812533406</v>
      </c>
      <c r="D166">
        <v>3286930.334348567</v>
      </c>
      <c r="E166">
        <v>2671923.373554991</v>
      </c>
      <c r="F166">
        <v>1472731.558632822</v>
      </c>
      <c r="G166">
        <v>3322189.962922276</v>
      </c>
    </row>
    <row r="167" spans="1:7">
      <c r="A167">
        <v>165</v>
      </c>
      <c r="B167">
        <v>11834827.4243675</v>
      </c>
      <c r="C167">
        <v>1097079.687191518</v>
      </c>
      <c r="D167">
        <v>3279317.935449222</v>
      </c>
      <c r="E167">
        <v>2672205.460609531</v>
      </c>
      <c r="F167">
        <v>1468090.710809082</v>
      </c>
      <c r="G167">
        <v>3318133.630308148</v>
      </c>
    </row>
    <row r="168" spans="1:7">
      <c r="A168">
        <v>166</v>
      </c>
      <c r="B168">
        <v>11835358.40662917</v>
      </c>
      <c r="C168">
        <v>1096439.836823901</v>
      </c>
      <c r="D168">
        <v>3278534.404398578</v>
      </c>
      <c r="E168">
        <v>2672185.735827032</v>
      </c>
      <c r="F168">
        <v>1469760.825232029</v>
      </c>
      <c r="G168">
        <v>3318437.60434763</v>
      </c>
    </row>
    <row r="169" spans="1:7">
      <c r="A169">
        <v>167</v>
      </c>
      <c r="B169">
        <v>11808938.79609563</v>
      </c>
      <c r="C169">
        <v>1105123.317016011</v>
      </c>
      <c r="D169">
        <v>3268725.101078426</v>
      </c>
      <c r="E169">
        <v>2672899.4317747</v>
      </c>
      <c r="F169">
        <v>1452634.327298782</v>
      </c>
      <c r="G169">
        <v>3309556.61892771</v>
      </c>
    </row>
    <row r="170" spans="1:7">
      <c r="A170">
        <v>168</v>
      </c>
      <c r="B170">
        <v>11776965.62812307</v>
      </c>
      <c r="C170">
        <v>1114807.242201723</v>
      </c>
      <c r="D170">
        <v>3254651.915149575</v>
      </c>
      <c r="E170">
        <v>2673753.770625669</v>
      </c>
      <c r="F170">
        <v>1434723.327280355</v>
      </c>
      <c r="G170">
        <v>3299029.372865748</v>
      </c>
    </row>
    <row r="171" spans="1:7">
      <c r="A171">
        <v>169</v>
      </c>
      <c r="B171">
        <v>11753432.13828059</v>
      </c>
      <c r="C171">
        <v>1121651.546935372</v>
      </c>
      <c r="D171">
        <v>3243387.799373507</v>
      </c>
      <c r="E171">
        <v>2674381.38535109</v>
      </c>
      <c r="F171">
        <v>1422614.419023325</v>
      </c>
      <c r="G171">
        <v>3291396.98759729</v>
      </c>
    </row>
    <row r="172" spans="1:7">
      <c r="A172">
        <v>170</v>
      </c>
      <c r="B172">
        <v>11742028.86477909</v>
      </c>
      <c r="C172">
        <v>1127043.067859124</v>
      </c>
      <c r="D172">
        <v>3241053.505956116</v>
      </c>
      <c r="E172">
        <v>2674781.450746602</v>
      </c>
      <c r="F172">
        <v>1412089.195018657</v>
      </c>
      <c r="G172">
        <v>3287061.645198595</v>
      </c>
    </row>
    <row r="173" spans="1:7">
      <c r="A173">
        <v>171</v>
      </c>
      <c r="B173">
        <v>11742690.31638158</v>
      </c>
      <c r="C173">
        <v>1127703.720659816</v>
      </c>
      <c r="D173">
        <v>3242458.543350672</v>
      </c>
      <c r="E173">
        <v>2674822.631398268</v>
      </c>
      <c r="F173">
        <v>1410657.48962398</v>
      </c>
      <c r="G173">
        <v>3287047.931348849</v>
      </c>
    </row>
    <row r="174" spans="1:7">
      <c r="A174">
        <v>172</v>
      </c>
      <c r="B174">
        <v>11712029.06459345</v>
      </c>
      <c r="C174">
        <v>1137297.421517926</v>
      </c>
      <c r="D174">
        <v>3228237.444914956</v>
      </c>
      <c r="E174">
        <v>2675666.196093387</v>
      </c>
      <c r="F174">
        <v>1393969.542650537</v>
      </c>
      <c r="G174">
        <v>3276858.45941664</v>
      </c>
    </row>
    <row r="175" spans="1:7">
      <c r="A175">
        <v>173</v>
      </c>
      <c r="B175">
        <v>11688401.0447993</v>
      </c>
      <c r="C175">
        <v>1146678.113609999</v>
      </c>
      <c r="D175">
        <v>3219565.525474516</v>
      </c>
      <c r="E175">
        <v>2676429.641703777</v>
      </c>
      <c r="F175">
        <v>1377261.400881883</v>
      </c>
      <c r="G175">
        <v>3268466.363129126</v>
      </c>
    </row>
    <row r="176" spans="1:7">
      <c r="A176">
        <v>174</v>
      </c>
      <c r="B176">
        <v>11679294.12973783</v>
      </c>
      <c r="C176">
        <v>1150246.805099312</v>
      </c>
      <c r="D176">
        <v>3216031.373263347</v>
      </c>
      <c r="E176">
        <v>2676720.424535818</v>
      </c>
      <c r="F176">
        <v>1371025.323467118</v>
      </c>
      <c r="G176">
        <v>3265270.203372231</v>
      </c>
    </row>
    <row r="177" spans="1:7">
      <c r="A177">
        <v>175</v>
      </c>
      <c r="B177">
        <v>11679826.10625968</v>
      </c>
      <c r="C177">
        <v>1150373.86886365</v>
      </c>
      <c r="D177">
        <v>3216519.841890333</v>
      </c>
      <c r="E177">
        <v>2676735.748078907</v>
      </c>
      <c r="F177">
        <v>1370821.68621213</v>
      </c>
      <c r="G177">
        <v>3265374.961214664</v>
      </c>
    </row>
    <row r="178" spans="1:7">
      <c r="A178">
        <v>176</v>
      </c>
      <c r="B178">
        <v>11654862.21199674</v>
      </c>
      <c r="C178">
        <v>1157681.050615391</v>
      </c>
      <c r="D178">
        <v>3203145.765076465</v>
      </c>
      <c r="E178">
        <v>2677428.621891889</v>
      </c>
      <c r="F178">
        <v>1359355.461729116</v>
      </c>
      <c r="G178">
        <v>3257251.31268388</v>
      </c>
    </row>
    <row r="179" spans="1:7">
      <c r="A179">
        <v>177</v>
      </c>
      <c r="B179">
        <v>11644976.2350174</v>
      </c>
      <c r="C179">
        <v>1161178.722265903</v>
      </c>
      <c r="D179">
        <v>3198807.261911524</v>
      </c>
      <c r="E179">
        <v>2677710.035286007</v>
      </c>
      <c r="F179">
        <v>1353442.01503248</v>
      </c>
      <c r="G179">
        <v>3253838.200521486</v>
      </c>
    </row>
    <row r="180" spans="1:7">
      <c r="A180">
        <v>178</v>
      </c>
      <c r="B180">
        <v>11645243.44755669</v>
      </c>
      <c r="C180">
        <v>1160486.72497024</v>
      </c>
      <c r="D180">
        <v>3197836.687461149</v>
      </c>
      <c r="E180">
        <v>2677702.223227384</v>
      </c>
      <c r="F180">
        <v>1355103.566604961</v>
      </c>
      <c r="G180">
        <v>3254114.245292956</v>
      </c>
    </row>
    <row r="181" spans="1:7">
      <c r="A181">
        <v>179</v>
      </c>
      <c r="B181">
        <v>11619596.46505517</v>
      </c>
      <c r="C181">
        <v>1170836.864806952</v>
      </c>
      <c r="D181">
        <v>3187388.168995013</v>
      </c>
      <c r="E181">
        <v>2678550.995152113</v>
      </c>
      <c r="F181">
        <v>1337883.907952252</v>
      </c>
      <c r="G181">
        <v>3244936.528148841</v>
      </c>
    </row>
    <row r="182" spans="1:7">
      <c r="A182">
        <v>180</v>
      </c>
      <c r="B182">
        <v>11598499.39840056</v>
      </c>
      <c r="C182">
        <v>1181720.48022191</v>
      </c>
      <c r="D182">
        <v>3181452.266741017</v>
      </c>
      <c r="E182">
        <v>2679353.895700526</v>
      </c>
      <c r="F182">
        <v>1319188.564986203</v>
      </c>
      <c r="G182">
        <v>3236784.190750903</v>
      </c>
    </row>
    <row r="183" spans="1:7">
      <c r="A183">
        <v>181</v>
      </c>
      <c r="B183">
        <v>11577422.48529465</v>
      </c>
      <c r="C183">
        <v>1189228.284107673</v>
      </c>
      <c r="D183">
        <v>3170578.245004161</v>
      </c>
      <c r="E183">
        <v>2680038.404041571</v>
      </c>
      <c r="F183">
        <v>1307974.17411843</v>
      </c>
      <c r="G183">
        <v>3229603.378022812</v>
      </c>
    </row>
    <row r="184" spans="1:7">
      <c r="A184">
        <v>182</v>
      </c>
      <c r="B184">
        <v>11568096.18627535</v>
      </c>
      <c r="C184">
        <v>1193586.793026221</v>
      </c>
      <c r="D184">
        <v>3166935.404270408</v>
      </c>
      <c r="E184">
        <v>2680386.220027899</v>
      </c>
      <c r="F184">
        <v>1301077.243042798</v>
      </c>
      <c r="G184">
        <v>3226110.525908026</v>
      </c>
    </row>
    <row r="185" spans="1:7">
      <c r="A185">
        <v>183</v>
      </c>
      <c r="B185">
        <v>11568596.35952697</v>
      </c>
      <c r="C185">
        <v>1194126.587579088</v>
      </c>
      <c r="D185">
        <v>3167925.552978798</v>
      </c>
      <c r="E185">
        <v>2680413.576164613</v>
      </c>
      <c r="F185">
        <v>1300054.119122443</v>
      </c>
      <c r="G185">
        <v>3226076.523682026</v>
      </c>
    </row>
    <row r="186" spans="1:7">
      <c r="A186">
        <v>184</v>
      </c>
      <c r="B186">
        <v>11553642.50602956</v>
      </c>
      <c r="C186">
        <v>1199633.765901061</v>
      </c>
      <c r="D186">
        <v>3160227.095171709</v>
      </c>
      <c r="E186">
        <v>2680904.547382928</v>
      </c>
      <c r="F186">
        <v>1291972.344318884</v>
      </c>
      <c r="G186">
        <v>3220904.753254976</v>
      </c>
    </row>
    <row r="187" spans="1:7">
      <c r="A187">
        <v>185</v>
      </c>
      <c r="B187">
        <v>11529689.9183613</v>
      </c>
      <c r="C187">
        <v>1208265.707039921</v>
      </c>
      <c r="D187">
        <v>3146956.088124424</v>
      </c>
      <c r="E187">
        <v>2681728.867333235</v>
      </c>
      <c r="F187">
        <v>1280024.429920446</v>
      </c>
      <c r="G187">
        <v>3212714.825943274</v>
      </c>
    </row>
    <row r="188" spans="1:7">
      <c r="A188">
        <v>186</v>
      </c>
      <c r="B188">
        <v>11511101.23824966</v>
      </c>
      <c r="C188">
        <v>1216838.182284423</v>
      </c>
      <c r="D188">
        <v>3138583.415196264</v>
      </c>
      <c r="E188">
        <v>2682448.231584994</v>
      </c>
      <c r="F188">
        <v>1267393.982865839</v>
      </c>
      <c r="G188">
        <v>3205837.426318141</v>
      </c>
    </row>
    <row r="189" spans="1:7">
      <c r="A189">
        <v>187</v>
      </c>
      <c r="B189">
        <v>11491976.43263893</v>
      </c>
      <c r="C189">
        <v>1225834.673354152</v>
      </c>
      <c r="D189">
        <v>3129784.989666375</v>
      </c>
      <c r="E189">
        <v>2683205.357190495</v>
      </c>
      <c r="F189">
        <v>1254436.423200502</v>
      </c>
      <c r="G189">
        <v>3198714.989227407</v>
      </c>
    </row>
    <row r="190" spans="1:7">
      <c r="A190">
        <v>188</v>
      </c>
      <c r="B190">
        <v>11483627.7654069</v>
      </c>
      <c r="C190">
        <v>1230980.147871456</v>
      </c>
      <c r="D190">
        <v>3127080.205473284</v>
      </c>
      <c r="E190">
        <v>2683590.965511663</v>
      </c>
      <c r="F190">
        <v>1246671.69396199</v>
      </c>
      <c r="G190">
        <v>3195304.752588502</v>
      </c>
    </row>
    <row r="191" spans="1:7">
      <c r="A191">
        <v>189</v>
      </c>
      <c r="B191">
        <v>11484048.62586761</v>
      </c>
      <c r="C191">
        <v>1231439.142163438</v>
      </c>
      <c r="D191">
        <v>3127806.955167144</v>
      </c>
      <c r="E191">
        <v>2683617.547887074</v>
      </c>
      <c r="F191">
        <v>1245888.479818585</v>
      </c>
      <c r="G191">
        <v>3195296.500831367</v>
      </c>
    </row>
    <row r="192" spans="1:7">
      <c r="A192">
        <v>190</v>
      </c>
      <c r="B192">
        <v>11467211.83353917</v>
      </c>
      <c r="C192">
        <v>1238465.178402459</v>
      </c>
      <c r="D192">
        <v>3118808.663091211</v>
      </c>
      <c r="E192">
        <v>2684242.674175566</v>
      </c>
      <c r="F192">
        <v>1236445.934837001</v>
      </c>
      <c r="G192">
        <v>3189249.383032938</v>
      </c>
    </row>
    <row r="193" spans="1:7">
      <c r="A193">
        <v>191</v>
      </c>
      <c r="B193">
        <v>11446842.90604259</v>
      </c>
      <c r="C193">
        <v>1248687.009808286</v>
      </c>
      <c r="D193">
        <v>3109086.044246471</v>
      </c>
      <c r="E193">
        <v>2685102.441666041</v>
      </c>
      <c r="F193">
        <v>1222469.199532484</v>
      </c>
      <c r="G193">
        <v>3181498.210789305</v>
      </c>
    </row>
    <row r="194" spans="1:7">
      <c r="A194">
        <v>192</v>
      </c>
      <c r="B194">
        <v>11431845.99425858</v>
      </c>
      <c r="C194">
        <v>1257003.57177549</v>
      </c>
      <c r="D194">
        <v>3102440.336697947</v>
      </c>
      <c r="E194">
        <v>2685771.063804567</v>
      </c>
      <c r="F194">
        <v>1211072.808143897</v>
      </c>
      <c r="G194">
        <v>3175558.213836676</v>
      </c>
    </row>
    <row r="195" spans="1:7">
      <c r="A195">
        <v>193</v>
      </c>
      <c r="B195">
        <v>11424393.36112086</v>
      </c>
      <c r="C195">
        <v>1259067.046017558</v>
      </c>
      <c r="D195">
        <v>3096959.351305379</v>
      </c>
      <c r="E195">
        <v>2686033.087557771</v>
      </c>
      <c r="F195">
        <v>1209125.019114762</v>
      </c>
      <c r="G195">
        <v>3173208.857125394</v>
      </c>
    </row>
    <row r="196" spans="1:7">
      <c r="A196">
        <v>194</v>
      </c>
      <c r="B196">
        <v>11424602.72145321</v>
      </c>
      <c r="C196">
        <v>1258180.513067605</v>
      </c>
      <c r="D196">
        <v>3096184.91001361</v>
      </c>
      <c r="E196">
        <v>2686006.753774095</v>
      </c>
      <c r="F196">
        <v>1210732.277782491</v>
      </c>
      <c r="G196">
        <v>3173498.266815411</v>
      </c>
    </row>
    <row r="197" spans="1:7">
      <c r="A197">
        <v>195</v>
      </c>
      <c r="B197">
        <v>11405060.8701433</v>
      </c>
      <c r="C197">
        <v>1268997.990906887</v>
      </c>
      <c r="D197">
        <v>3087021.765604088</v>
      </c>
      <c r="E197">
        <v>2686890.06490175</v>
      </c>
      <c r="F197">
        <v>1196334.834117994</v>
      </c>
      <c r="G197">
        <v>3165816.214612582</v>
      </c>
    </row>
    <row r="198" spans="1:7">
      <c r="A198">
        <v>196</v>
      </c>
      <c r="B198">
        <v>11389356.14781955</v>
      </c>
      <c r="C198">
        <v>1276148.804763692</v>
      </c>
      <c r="D198">
        <v>3077814.685687916</v>
      </c>
      <c r="E198">
        <v>2687558.664220533</v>
      </c>
      <c r="F198">
        <v>1187772.768275285</v>
      </c>
      <c r="G198">
        <v>3160061.224872121</v>
      </c>
    </row>
    <row r="199" spans="1:7">
      <c r="A199">
        <v>197</v>
      </c>
      <c r="B199">
        <v>11383224.88848132</v>
      </c>
      <c r="C199">
        <v>1279092.632968989</v>
      </c>
      <c r="D199">
        <v>3074313.243260111</v>
      </c>
      <c r="E199">
        <v>2687828.125339394</v>
      </c>
      <c r="F199">
        <v>1184236.948048805</v>
      </c>
      <c r="G199">
        <v>3157753.938864016</v>
      </c>
    </row>
    <row r="200" spans="1:7">
      <c r="A200">
        <v>198</v>
      </c>
      <c r="B200">
        <v>11383484.25046423</v>
      </c>
      <c r="C200">
        <v>1278797.600764892</v>
      </c>
      <c r="D200">
        <v>3074179.668179048</v>
      </c>
      <c r="E200">
        <v>2687824.065782233</v>
      </c>
      <c r="F200">
        <v>1184786.20194824</v>
      </c>
      <c r="G200">
        <v>3157896.713789813</v>
      </c>
    </row>
    <row r="201" spans="1:7">
      <c r="A201">
        <v>199</v>
      </c>
      <c r="B201">
        <v>11367428.28876671</v>
      </c>
      <c r="C201">
        <v>1289322.375727408</v>
      </c>
      <c r="D201">
        <v>3067335.677666541</v>
      </c>
      <c r="E201">
        <v>2688638.870949287</v>
      </c>
      <c r="F201">
        <v>1170985.979986873</v>
      </c>
      <c r="G201">
        <v>3151145.384436603</v>
      </c>
    </row>
    <row r="202" spans="1:7">
      <c r="A202">
        <v>200</v>
      </c>
      <c r="B202">
        <v>11360186.42065894</v>
      </c>
      <c r="C202">
        <v>1294679.420587785</v>
      </c>
      <c r="D202">
        <v>3064184.021123068</v>
      </c>
      <c r="E202">
        <v>2689080.921807756</v>
      </c>
      <c r="F202">
        <v>1164286.760536826</v>
      </c>
      <c r="G202">
        <v>3147955.296603501</v>
      </c>
    </row>
    <row r="203" spans="1:7">
      <c r="A203">
        <v>201</v>
      </c>
      <c r="B203">
        <v>11350281.21811033</v>
      </c>
      <c r="C203">
        <v>1300891.460619913</v>
      </c>
      <c r="D203">
        <v>3059321.922416408</v>
      </c>
      <c r="E203">
        <v>2689587.974062521</v>
      </c>
      <c r="F203">
        <v>1156593.63200068</v>
      </c>
      <c r="G203">
        <v>3143886.229010808</v>
      </c>
    </row>
    <row r="204" spans="1:7">
      <c r="A204">
        <v>202</v>
      </c>
      <c r="B204">
        <v>11335469.78589511</v>
      </c>
      <c r="C204">
        <v>1308957.275518751</v>
      </c>
      <c r="D204">
        <v>3050804.818509409</v>
      </c>
      <c r="E204">
        <v>2690307.235485703</v>
      </c>
      <c r="F204">
        <v>1147259.527003109</v>
      </c>
      <c r="G204">
        <v>3138140.929378134</v>
      </c>
    </row>
    <row r="205" spans="1:7">
      <c r="A205">
        <v>203</v>
      </c>
      <c r="B205">
        <v>11321456.41241482</v>
      </c>
      <c r="C205">
        <v>1314489.065880999</v>
      </c>
      <c r="D205">
        <v>3040825.32727936</v>
      </c>
      <c r="E205">
        <v>2690914.552821256</v>
      </c>
      <c r="F205">
        <v>1141993.838794935</v>
      </c>
      <c r="G205">
        <v>3133233.627638268</v>
      </c>
    </row>
    <row r="206" spans="1:7">
      <c r="A206">
        <v>204</v>
      </c>
      <c r="B206">
        <v>11307887.83233305</v>
      </c>
      <c r="C206">
        <v>1323711.13829127</v>
      </c>
      <c r="D206">
        <v>3033998.12564019</v>
      </c>
      <c r="E206">
        <v>2691666.669593692</v>
      </c>
      <c r="F206">
        <v>1131074.829983183</v>
      </c>
      <c r="G206">
        <v>3127437.068824715</v>
      </c>
    </row>
    <row r="207" spans="1:7">
      <c r="A207">
        <v>205</v>
      </c>
      <c r="B207">
        <v>11301821.06302842</v>
      </c>
      <c r="C207">
        <v>1326895.853929336</v>
      </c>
      <c r="D207">
        <v>3030173.09071326</v>
      </c>
      <c r="E207">
        <v>2691965.899442383</v>
      </c>
      <c r="F207">
        <v>1127668.867575546</v>
      </c>
      <c r="G207">
        <v>3125117.351367899</v>
      </c>
    </row>
    <row r="208" spans="1:7">
      <c r="A208">
        <v>206</v>
      </c>
      <c r="B208">
        <v>11301972.06564987</v>
      </c>
      <c r="C208">
        <v>1326149.070870914</v>
      </c>
      <c r="D208">
        <v>3029671.285073953</v>
      </c>
      <c r="E208">
        <v>2691942.592496766</v>
      </c>
      <c r="F208">
        <v>1128844.890820356</v>
      </c>
      <c r="G208">
        <v>3125364.226387878</v>
      </c>
    </row>
    <row r="209" spans="1:7">
      <c r="A209">
        <v>207</v>
      </c>
      <c r="B209">
        <v>11292687.80859967</v>
      </c>
      <c r="C209">
        <v>1332694.559899311</v>
      </c>
      <c r="D209">
        <v>3025032.251187783</v>
      </c>
      <c r="E209">
        <v>2692463.433109656</v>
      </c>
      <c r="F209">
        <v>1121142.85468885</v>
      </c>
      <c r="G209">
        <v>3121354.709714073</v>
      </c>
    </row>
    <row r="210" spans="1:7">
      <c r="A210">
        <v>208</v>
      </c>
      <c r="B210">
        <v>11277825.2118755</v>
      </c>
      <c r="C210">
        <v>1344128.617064308</v>
      </c>
      <c r="D210">
        <v>3017815.574748146</v>
      </c>
      <c r="E210">
        <v>2693363.186376159</v>
      </c>
      <c r="F210">
        <v>1107845.964945708</v>
      </c>
      <c r="G210">
        <v>3114671.868741183</v>
      </c>
    </row>
    <row r="211" spans="1:7">
      <c r="A211">
        <v>209</v>
      </c>
      <c r="B211">
        <v>11266200.2395156</v>
      </c>
      <c r="C211">
        <v>1351542.714531344</v>
      </c>
      <c r="D211">
        <v>3010806.31317655</v>
      </c>
      <c r="E211">
        <v>2694016.985629247</v>
      </c>
      <c r="F211">
        <v>1099973.044214699</v>
      </c>
      <c r="G211">
        <v>3109861.181963763</v>
      </c>
    </row>
    <row r="212" spans="1:7">
      <c r="A212">
        <v>210</v>
      </c>
      <c r="B212">
        <v>11254263.07432455</v>
      </c>
      <c r="C212">
        <v>1359426.060485828</v>
      </c>
      <c r="D212">
        <v>3003565.432508402</v>
      </c>
      <c r="E212">
        <v>2694709.73915593</v>
      </c>
      <c r="F212">
        <v>1091706.523083009</v>
      </c>
      <c r="G212">
        <v>3104855.319091379</v>
      </c>
    </row>
    <row r="213" spans="1:7">
      <c r="A213">
        <v>211</v>
      </c>
      <c r="B213">
        <v>11248998.938392</v>
      </c>
      <c r="C213">
        <v>1361732.488003064</v>
      </c>
      <c r="D213">
        <v>2999635.387179533</v>
      </c>
      <c r="E213">
        <v>2694962.568746309</v>
      </c>
      <c r="F213">
        <v>1089735.975133663</v>
      </c>
      <c r="G213">
        <v>3102932.519329431</v>
      </c>
    </row>
    <row r="214" spans="1:7">
      <c r="A214">
        <v>212</v>
      </c>
      <c r="B214">
        <v>11249147.23768672</v>
      </c>
      <c r="C214">
        <v>1361081.568647585</v>
      </c>
      <c r="D214">
        <v>2999302.400385444</v>
      </c>
      <c r="E214">
        <v>2694939.621476713</v>
      </c>
      <c r="F214">
        <v>1090689.043790158</v>
      </c>
      <c r="G214">
        <v>3103134.603386823</v>
      </c>
    </row>
    <row r="215" spans="1:7">
      <c r="A215">
        <v>213</v>
      </c>
      <c r="B215">
        <v>11239000.19738777</v>
      </c>
      <c r="C215">
        <v>1369197.475227835</v>
      </c>
      <c r="D215">
        <v>2993821.27582051</v>
      </c>
      <c r="E215">
        <v>2695595.092458473</v>
      </c>
      <c r="F215">
        <v>1081859.151485078</v>
      </c>
      <c r="G215">
        <v>3098527.202395874</v>
      </c>
    </row>
    <row r="216" spans="1:7">
      <c r="A216">
        <v>214</v>
      </c>
      <c r="B216">
        <v>11226256.03227685</v>
      </c>
      <c r="C216">
        <v>1378179.532457402</v>
      </c>
      <c r="D216">
        <v>2985866.143394844</v>
      </c>
      <c r="E216">
        <v>2696386.057583806</v>
      </c>
      <c r="F216">
        <v>1072779.53825461</v>
      </c>
      <c r="G216">
        <v>3093044.760586191</v>
      </c>
    </row>
    <row r="217" spans="1:7">
      <c r="A217">
        <v>215</v>
      </c>
      <c r="B217">
        <v>11216716.17985887</v>
      </c>
      <c r="C217">
        <v>1384438.789881065</v>
      </c>
      <c r="D217">
        <v>2979460.362258297</v>
      </c>
      <c r="E217">
        <v>2696966.663001366</v>
      </c>
      <c r="F217">
        <v>1066768.873164502</v>
      </c>
      <c r="G217">
        <v>3089081.491553634</v>
      </c>
    </row>
    <row r="218" spans="1:7">
      <c r="A218">
        <v>216</v>
      </c>
      <c r="B218">
        <v>11212311.89836855</v>
      </c>
      <c r="C218">
        <v>1389679.349443738</v>
      </c>
      <c r="D218">
        <v>2977743.987241621</v>
      </c>
      <c r="E218">
        <v>2697341.853178763</v>
      </c>
      <c r="F218">
        <v>1060937.956097702</v>
      </c>
      <c r="G218">
        <v>3086608.752406725</v>
      </c>
    </row>
    <row r="219" spans="1:7">
      <c r="A219">
        <v>217</v>
      </c>
      <c r="B219">
        <v>11212628.08314293</v>
      </c>
      <c r="C219">
        <v>1390440.785110669</v>
      </c>
      <c r="D219">
        <v>2978362.166518398</v>
      </c>
      <c r="E219">
        <v>2697379.06744013</v>
      </c>
      <c r="F219">
        <v>1059952.577767699</v>
      </c>
      <c r="G219">
        <v>3086493.486306031</v>
      </c>
    </row>
    <row r="220" spans="1:7">
      <c r="A220">
        <v>218</v>
      </c>
      <c r="B220">
        <v>11200015.39888774</v>
      </c>
      <c r="C220">
        <v>1399381.268949993</v>
      </c>
      <c r="D220">
        <v>2970034.908844348</v>
      </c>
      <c r="E220">
        <v>2698176.710246198</v>
      </c>
      <c r="F220">
        <v>1051378.844632238</v>
      </c>
      <c r="G220">
        <v>3081043.666214966</v>
      </c>
    </row>
    <row r="221" spans="1:7">
      <c r="A221">
        <v>219</v>
      </c>
      <c r="B221">
        <v>11189971.75521668</v>
      </c>
      <c r="C221">
        <v>1408868.172467227</v>
      </c>
      <c r="D221">
        <v>2964306.704342817</v>
      </c>
      <c r="E221">
        <v>2698936.863502932</v>
      </c>
      <c r="F221">
        <v>1041766.779055126</v>
      </c>
      <c r="G221">
        <v>3076093.23584858</v>
      </c>
    </row>
    <row r="222" spans="1:7">
      <c r="A222">
        <v>220</v>
      </c>
      <c r="B222">
        <v>11185966.1060118</v>
      </c>
      <c r="C222">
        <v>1411697.117487868</v>
      </c>
      <c r="D222">
        <v>2961078.045378977</v>
      </c>
      <c r="E222">
        <v>2699249.047795531</v>
      </c>
      <c r="F222">
        <v>1039561.092276879</v>
      </c>
      <c r="G222">
        <v>3074380.803072542</v>
      </c>
    </row>
    <row r="223" spans="1:7">
      <c r="A223">
        <v>221</v>
      </c>
      <c r="B223">
        <v>11186025.13570421</v>
      </c>
      <c r="C223">
        <v>1412182.081116846</v>
      </c>
      <c r="D223">
        <v>2961393.975028447</v>
      </c>
      <c r="E223">
        <v>2699265.541839813</v>
      </c>
      <c r="F223">
        <v>1038908.281512407</v>
      </c>
      <c r="G223">
        <v>3074275.256206696</v>
      </c>
    </row>
    <row r="224" spans="1:7">
      <c r="A224">
        <v>222</v>
      </c>
      <c r="B224">
        <v>11175544.69431333</v>
      </c>
      <c r="C224">
        <v>1419097.400933327</v>
      </c>
      <c r="D224">
        <v>2953733.091111474</v>
      </c>
      <c r="E224">
        <v>2699930.383032629</v>
      </c>
      <c r="F224">
        <v>1032893.302377155</v>
      </c>
      <c r="G224">
        <v>3069890.516858744</v>
      </c>
    </row>
    <row r="225" spans="1:7">
      <c r="A225">
        <v>223</v>
      </c>
      <c r="B225">
        <v>11170625.07141618</v>
      </c>
      <c r="C225">
        <v>1421994.744556035</v>
      </c>
      <c r="D225">
        <v>2950062.796194798</v>
      </c>
      <c r="E225">
        <v>2700212.681975489</v>
      </c>
      <c r="F225">
        <v>1030437.57557696</v>
      </c>
      <c r="G225">
        <v>3067917.273112898</v>
      </c>
    </row>
    <row r="226" spans="1:7">
      <c r="A226">
        <v>224</v>
      </c>
      <c r="B226">
        <v>11170487.07709187</v>
      </c>
      <c r="C226">
        <v>1421610.495652742</v>
      </c>
      <c r="D226">
        <v>2949764.663310374</v>
      </c>
      <c r="E226">
        <v>2700197.028288623</v>
      </c>
      <c r="F226">
        <v>1030930.917576378</v>
      </c>
      <c r="G226">
        <v>3067983.972263752</v>
      </c>
    </row>
    <row r="227" spans="1:7">
      <c r="A227">
        <v>225</v>
      </c>
      <c r="B227">
        <v>11159935.27544905</v>
      </c>
      <c r="C227">
        <v>1431063.763735251</v>
      </c>
      <c r="D227">
        <v>2942898.601032176</v>
      </c>
      <c r="E227">
        <v>2700996.695610526</v>
      </c>
      <c r="F227">
        <v>1022076.689972803</v>
      </c>
      <c r="G227">
        <v>3062899.525098297</v>
      </c>
    </row>
    <row r="228" spans="1:7">
      <c r="A228">
        <v>226</v>
      </c>
      <c r="B228">
        <v>11151099.32745077</v>
      </c>
      <c r="C228">
        <v>1442222.604636087</v>
      </c>
      <c r="D228">
        <v>2938278.28908008</v>
      </c>
      <c r="E228">
        <v>2701830.361781794</v>
      </c>
      <c r="F228">
        <v>1010940.329351506</v>
      </c>
      <c r="G228">
        <v>3057827.742601302</v>
      </c>
    </row>
    <row r="229" spans="1:7">
      <c r="A229">
        <v>227</v>
      </c>
      <c r="B229">
        <v>11142238.27642617</v>
      </c>
      <c r="C229">
        <v>1449592.109964799</v>
      </c>
      <c r="D229">
        <v>2931773.567925035</v>
      </c>
      <c r="E229">
        <v>2702503.204970064</v>
      </c>
      <c r="F229">
        <v>1004621.888915626</v>
      </c>
      <c r="G229">
        <v>3053747.504650641</v>
      </c>
    </row>
    <row r="230" spans="1:7">
      <c r="A230">
        <v>228</v>
      </c>
      <c r="B230">
        <v>11138389.90006603</v>
      </c>
      <c r="C230">
        <v>1453963.87018102</v>
      </c>
      <c r="D230">
        <v>2929348.633578665</v>
      </c>
      <c r="E230">
        <v>2702852.19353099</v>
      </c>
      <c r="F230">
        <v>1000569.587376791</v>
      </c>
      <c r="G230">
        <v>3051655.615398563</v>
      </c>
    </row>
    <row r="231" spans="1:7">
      <c r="A231">
        <v>229</v>
      </c>
      <c r="B231">
        <v>11138641.30594685</v>
      </c>
      <c r="C231">
        <v>1454601.360039872</v>
      </c>
      <c r="D231">
        <v>2929771.596846574</v>
      </c>
      <c r="E231">
        <v>2702882.836468024</v>
      </c>
      <c r="F231">
        <v>999837.6301517031</v>
      </c>
      <c r="G231">
        <v>3051547.882440679</v>
      </c>
    </row>
    <row r="232" spans="1:7">
      <c r="A232">
        <v>230</v>
      </c>
      <c r="B232">
        <v>11132588.30008528</v>
      </c>
      <c r="C232">
        <v>1459580.147838021</v>
      </c>
      <c r="D232">
        <v>2925257.063519266</v>
      </c>
      <c r="E232">
        <v>2703335.835667003</v>
      </c>
      <c r="F232">
        <v>995656.347173051</v>
      </c>
      <c r="G232">
        <v>3048758.905887935</v>
      </c>
    </row>
    <row r="233" spans="1:7">
      <c r="A233">
        <v>231</v>
      </c>
      <c r="B233">
        <v>11122863.44826831</v>
      </c>
      <c r="C233">
        <v>1467289.920553209</v>
      </c>
      <c r="D233">
        <v>2917549.125672922</v>
      </c>
      <c r="E233">
        <v>2704081.490951948</v>
      </c>
      <c r="F233">
        <v>989571.00562721</v>
      </c>
      <c r="G233">
        <v>3044371.905463023</v>
      </c>
    </row>
    <row r="234" spans="1:7">
      <c r="A234">
        <v>232</v>
      </c>
      <c r="B234">
        <v>11115298.15389697</v>
      </c>
      <c r="C234">
        <v>1475350.105452678</v>
      </c>
      <c r="D234">
        <v>2912168.359543957</v>
      </c>
      <c r="E234">
        <v>2704763.51746095</v>
      </c>
      <c r="F234">
        <v>982594.5661146091</v>
      </c>
      <c r="G234">
        <v>3040421.605324778</v>
      </c>
    </row>
    <row r="235" spans="1:7">
      <c r="A235">
        <v>233</v>
      </c>
      <c r="B235">
        <v>11107614.10030633</v>
      </c>
      <c r="C235">
        <v>1483735.231001919</v>
      </c>
      <c r="D235">
        <v>2906602.218763235</v>
      </c>
      <c r="E235">
        <v>2705473.1987716</v>
      </c>
      <c r="F235">
        <v>975446.8828251228</v>
      </c>
      <c r="G235">
        <v>3036356.568944453</v>
      </c>
    </row>
    <row r="236" spans="1:7">
      <c r="A236">
        <v>234</v>
      </c>
      <c r="B236">
        <v>11104409.07505652</v>
      </c>
      <c r="C236">
        <v>1488704.420269917</v>
      </c>
      <c r="D236">
        <v>2904645.462770936</v>
      </c>
      <c r="E236">
        <v>2705845.018417196</v>
      </c>
      <c r="F236">
        <v>970912.9657515546</v>
      </c>
      <c r="G236">
        <v>3034301.207846913</v>
      </c>
    </row>
    <row r="237" spans="1:7">
      <c r="A237">
        <v>235</v>
      </c>
      <c r="B237">
        <v>11104629.94506059</v>
      </c>
      <c r="C237">
        <v>1489233.1090851</v>
      </c>
      <c r="D237">
        <v>2904948.464512976</v>
      </c>
      <c r="E237">
        <v>2705872.735112807</v>
      </c>
      <c r="F237">
        <v>970348.0223118548</v>
      </c>
      <c r="G237">
        <v>3034227.614037856</v>
      </c>
    </row>
    <row r="238" spans="1:7">
      <c r="A238">
        <v>236</v>
      </c>
      <c r="B238">
        <v>11098084.5106719</v>
      </c>
      <c r="C238">
        <v>1495190.617342861</v>
      </c>
      <c r="D238">
        <v>2899750.958364194</v>
      </c>
      <c r="E238">
        <v>2706416.957661423</v>
      </c>
      <c r="F238">
        <v>965672.1939536531</v>
      </c>
      <c r="G238">
        <v>3031053.783349774</v>
      </c>
    </row>
    <row r="239" spans="1:7">
      <c r="A239">
        <v>237</v>
      </c>
      <c r="B239">
        <v>11090117.18921845</v>
      </c>
      <c r="C239">
        <v>1504563.400156975</v>
      </c>
      <c r="D239">
        <v>2893744.534643741</v>
      </c>
      <c r="E239">
        <v>2707205.701160388</v>
      </c>
      <c r="F239">
        <v>957941.9291312682</v>
      </c>
      <c r="G239">
        <v>3026661.624126079</v>
      </c>
    </row>
    <row r="240" spans="1:7">
      <c r="A240">
        <v>238</v>
      </c>
      <c r="B240">
        <v>11084329.07397219</v>
      </c>
      <c r="C240">
        <v>1512363.28605736</v>
      </c>
      <c r="D240">
        <v>2889532.899114859</v>
      </c>
      <c r="E240">
        <v>2707830.23879827</v>
      </c>
      <c r="F240">
        <v>951401.0845639728</v>
      </c>
      <c r="G240">
        <v>3023201.565437728</v>
      </c>
    </row>
    <row r="241" spans="1:7">
      <c r="A241">
        <v>239</v>
      </c>
      <c r="B241">
        <v>11081491.7042341</v>
      </c>
      <c r="C241">
        <v>1513633.726533297</v>
      </c>
      <c r="D241">
        <v>2886718.939116279</v>
      </c>
      <c r="E241">
        <v>2708021.194751859</v>
      </c>
      <c r="F241">
        <v>950932.2496606169</v>
      </c>
      <c r="G241">
        <v>3022185.594172044</v>
      </c>
    </row>
    <row r="242" spans="1:7">
      <c r="A242">
        <v>240</v>
      </c>
      <c r="B242">
        <v>11081535.93642101</v>
      </c>
      <c r="C242">
        <v>1512623.76370359</v>
      </c>
      <c r="D242">
        <v>2886438.674544457</v>
      </c>
      <c r="E242">
        <v>2707979.47207384</v>
      </c>
      <c r="F242">
        <v>952040.0904731682</v>
      </c>
      <c r="G242">
        <v>3022453.935625954</v>
      </c>
    </row>
    <row r="243" spans="1:7">
      <c r="A243">
        <v>241</v>
      </c>
      <c r="B243">
        <v>11073889.91652237</v>
      </c>
      <c r="C243">
        <v>1522780.739398466</v>
      </c>
      <c r="D243">
        <v>2880600.233986966</v>
      </c>
      <c r="E243">
        <v>2708810.210049692</v>
      </c>
      <c r="F243">
        <v>943746.5045091204</v>
      </c>
      <c r="G243">
        <v>3017952.22857812</v>
      </c>
    </row>
    <row r="244" spans="1:7">
      <c r="A244">
        <v>242</v>
      </c>
      <c r="B244">
        <v>11067518.08196875</v>
      </c>
      <c r="C244">
        <v>1529107.163434199</v>
      </c>
      <c r="D244">
        <v>2875004.406879479</v>
      </c>
      <c r="E244">
        <v>2709415.073159606</v>
      </c>
      <c r="F244">
        <v>939243.8685721523</v>
      </c>
      <c r="G244">
        <v>3014747.56992332</v>
      </c>
    </row>
    <row r="245" spans="1:7">
      <c r="A245">
        <v>243</v>
      </c>
      <c r="B245">
        <v>11065218.04503343</v>
      </c>
      <c r="C245">
        <v>1532684.01764384</v>
      </c>
      <c r="D245">
        <v>2873412.567087859</v>
      </c>
      <c r="E245">
        <v>2709677.433479281</v>
      </c>
      <c r="F245">
        <v>936189.6799397519</v>
      </c>
      <c r="G245">
        <v>3013254.346882698</v>
      </c>
    </row>
    <row r="246" spans="1:7">
      <c r="A246">
        <v>244</v>
      </c>
      <c r="B246">
        <v>11065252.40059295</v>
      </c>
      <c r="C246">
        <v>1532157.967476545</v>
      </c>
      <c r="D246">
        <v>2873222.952218222</v>
      </c>
      <c r="E246">
        <v>2709665.133889231</v>
      </c>
      <c r="F246">
        <v>936812.0260678438</v>
      </c>
      <c r="G246">
        <v>3013394.320941107</v>
      </c>
    </row>
    <row r="247" spans="1:7">
      <c r="A247">
        <v>245</v>
      </c>
      <c r="B247">
        <v>11058974.51309637</v>
      </c>
      <c r="C247">
        <v>1542293.850298363</v>
      </c>
      <c r="D247">
        <v>2868435.266814572</v>
      </c>
      <c r="E247">
        <v>2710455.837000133</v>
      </c>
      <c r="F247">
        <v>928555.1847439291</v>
      </c>
      <c r="G247">
        <v>3009234.374239371</v>
      </c>
    </row>
    <row r="248" spans="1:7">
      <c r="A248">
        <v>246</v>
      </c>
      <c r="B248">
        <v>11056190.46494893</v>
      </c>
      <c r="C248">
        <v>1547462.90763049</v>
      </c>
      <c r="D248">
        <v>2866270.624260317</v>
      </c>
      <c r="E248">
        <v>2710855.972408163</v>
      </c>
      <c r="F248">
        <v>924379.5372712235</v>
      </c>
      <c r="G248">
        <v>3007221.42337874</v>
      </c>
    </row>
    <row r="249" spans="1:7">
      <c r="A249">
        <v>247</v>
      </c>
      <c r="B249">
        <v>11056251.5197062</v>
      </c>
      <c r="C249">
        <v>1546952.821623995</v>
      </c>
      <c r="D249">
        <v>2866117.611980801</v>
      </c>
      <c r="E249">
        <v>2710844.074490239</v>
      </c>
      <c r="F249">
        <v>924965.0203985862</v>
      </c>
      <c r="G249">
        <v>3007371.991212578</v>
      </c>
    </row>
    <row r="250" spans="1:7">
      <c r="A250">
        <v>248</v>
      </c>
      <c r="B250">
        <v>11049804.43258874</v>
      </c>
      <c r="C250">
        <v>1555975.532303538</v>
      </c>
      <c r="D250">
        <v>2860630.097166587</v>
      </c>
      <c r="E250">
        <v>2711602.252902467</v>
      </c>
      <c r="F250">
        <v>918122.900522846</v>
      </c>
      <c r="G250">
        <v>3003473.649693306</v>
      </c>
    </row>
    <row r="251" spans="1:7">
      <c r="A251">
        <v>249</v>
      </c>
      <c r="B251">
        <v>11044070.23485006</v>
      </c>
      <c r="C251">
        <v>1560243.481375434</v>
      </c>
      <c r="D251">
        <v>2854798.552811535</v>
      </c>
      <c r="E251">
        <v>2712115.92057854</v>
      </c>
      <c r="F251">
        <v>915960.1080075603</v>
      </c>
      <c r="G251">
        <v>3000952.172076987</v>
      </c>
    </row>
    <row r="252" spans="1:7">
      <c r="A252">
        <v>250</v>
      </c>
      <c r="B252">
        <v>11038589.59479852</v>
      </c>
      <c r="C252">
        <v>1568815.365824319</v>
      </c>
      <c r="D252">
        <v>2849971.713242569</v>
      </c>
      <c r="E252">
        <v>2712832.086836273</v>
      </c>
      <c r="F252">
        <v>909589.5183688741</v>
      </c>
      <c r="G252">
        <v>2997380.910526481</v>
      </c>
    </row>
    <row r="253" spans="1:7">
      <c r="A253">
        <v>251</v>
      </c>
      <c r="B253">
        <v>11036134.97121599</v>
      </c>
      <c r="C253">
        <v>1571486.896787519</v>
      </c>
      <c r="D253">
        <v>2847583.894873646</v>
      </c>
      <c r="E253">
        <v>2713096.476775158</v>
      </c>
      <c r="F253">
        <v>907874.3904361922</v>
      </c>
      <c r="G253">
        <v>2996093.312343472</v>
      </c>
    </row>
    <row r="254" spans="1:7">
      <c r="A254">
        <v>252</v>
      </c>
      <c r="B254">
        <v>11036173.90712796</v>
      </c>
      <c r="C254">
        <v>1570608.047745089</v>
      </c>
      <c r="D254">
        <v>2847426.766056204</v>
      </c>
      <c r="E254">
        <v>2713058.730431986</v>
      </c>
      <c r="F254">
        <v>908745.716156667</v>
      </c>
      <c r="G254">
        <v>2996334.646738019</v>
      </c>
    </row>
    <row r="255" spans="1:7">
      <c r="A255">
        <v>253</v>
      </c>
      <c r="B255">
        <v>11032585.09210546</v>
      </c>
      <c r="C255">
        <v>1576706.861109774</v>
      </c>
      <c r="D255">
        <v>2844268.914152578</v>
      </c>
      <c r="E255">
        <v>2713552.911650713</v>
      </c>
      <c r="F255">
        <v>904174.3582255311</v>
      </c>
      <c r="G255">
        <v>2993882.046966861</v>
      </c>
    </row>
    <row r="256" spans="1:7">
      <c r="A256">
        <v>254</v>
      </c>
      <c r="B256">
        <v>11026812.50315517</v>
      </c>
      <c r="C256">
        <v>1587610.026883342</v>
      </c>
      <c r="D256">
        <v>2839101.995157526</v>
      </c>
      <c r="E256">
        <v>2714423.1077981</v>
      </c>
      <c r="F256">
        <v>896028.213821245</v>
      </c>
      <c r="G256">
        <v>2989649.15949496</v>
      </c>
    </row>
    <row r="257" spans="1:7">
      <c r="A257">
        <v>255</v>
      </c>
      <c r="B257">
        <v>11022222.02409166</v>
      </c>
      <c r="C257">
        <v>1594393.025772008</v>
      </c>
      <c r="D257">
        <v>2834570.44439449</v>
      </c>
      <c r="E257">
        <v>2715030.991848093</v>
      </c>
      <c r="F257">
        <v>891457.8693663161</v>
      </c>
      <c r="G257">
        <v>2986769.692710753</v>
      </c>
    </row>
    <row r="258" spans="1:7">
      <c r="A258">
        <v>256</v>
      </c>
      <c r="B258">
        <v>11017554.90108353</v>
      </c>
      <c r="C258">
        <v>1601537.684444316</v>
      </c>
      <c r="D258">
        <v>2829872.499093326</v>
      </c>
      <c r="E258">
        <v>2715670.781463946</v>
      </c>
      <c r="F258">
        <v>886693.1005140911</v>
      </c>
      <c r="G258">
        <v>2983780.835567851</v>
      </c>
    </row>
    <row r="259" spans="1:7">
      <c r="A259">
        <v>257</v>
      </c>
      <c r="B259">
        <v>11015507.22360517</v>
      </c>
      <c r="C259">
        <v>1603127.381526054</v>
      </c>
      <c r="D259">
        <v>2827661.21992469</v>
      </c>
      <c r="E259">
        <v>2715869.700727957</v>
      </c>
      <c r="F259">
        <v>886002.4765317272</v>
      </c>
      <c r="G259">
        <v>2982846.444894745</v>
      </c>
    </row>
    <row r="260" spans="1:7">
      <c r="A260">
        <v>258</v>
      </c>
      <c r="B260">
        <v>11015555.29979361</v>
      </c>
      <c r="C260">
        <v>1602371.7873406</v>
      </c>
      <c r="D260">
        <v>2827588.218442963</v>
      </c>
      <c r="E260">
        <v>2715835.224352274</v>
      </c>
      <c r="F260">
        <v>886713.2220510778</v>
      </c>
      <c r="G260">
        <v>2983046.847606698</v>
      </c>
    </row>
    <row r="261" spans="1:7">
      <c r="A261">
        <v>259</v>
      </c>
      <c r="B261">
        <v>11011807.16200767</v>
      </c>
      <c r="C261">
        <v>1609861.071446799</v>
      </c>
      <c r="D261">
        <v>2823891.879491335</v>
      </c>
      <c r="E261">
        <v>2716445.323290225</v>
      </c>
      <c r="F261">
        <v>881395.5986752948</v>
      </c>
      <c r="G261">
        <v>2980213.289104023</v>
      </c>
    </row>
    <row r="262" spans="1:7">
      <c r="A262">
        <v>260</v>
      </c>
      <c r="B262">
        <v>11007008.68902042</v>
      </c>
      <c r="C262">
        <v>1617623.546320663</v>
      </c>
      <c r="D262">
        <v>2818806.541951575</v>
      </c>
      <c r="E262">
        <v>2717148.228516123</v>
      </c>
      <c r="F262">
        <v>876392.3548425935</v>
      </c>
      <c r="G262">
        <v>2977038.017389466</v>
      </c>
    </row>
    <row r="263" spans="1:7">
      <c r="A263">
        <v>261</v>
      </c>
      <c r="B263">
        <v>11003448.77430266</v>
      </c>
      <c r="C263">
        <v>1622614.412446723</v>
      </c>
      <c r="D263">
        <v>2814879.831983549</v>
      </c>
      <c r="E263">
        <v>2717636.822182642</v>
      </c>
      <c r="F263">
        <v>873427.3842876976</v>
      </c>
      <c r="G263">
        <v>2974890.323402045</v>
      </c>
    </row>
    <row r="264" spans="1:7">
      <c r="A264">
        <v>262</v>
      </c>
      <c r="B264">
        <v>11001980.37412669</v>
      </c>
      <c r="C264">
        <v>1627655.379281773</v>
      </c>
      <c r="D264">
        <v>2813433.542096699</v>
      </c>
      <c r="E264">
        <v>2717999.127246569</v>
      </c>
      <c r="F264">
        <v>869664.1738853997</v>
      </c>
      <c r="G264">
        <v>2973228.151616246</v>
      </c>
    </row>
    <row r="265" spans="1:7">
      <c r="A265">
        <v>263</v>
      </c>
      <c r="B265">
        <v>11002182.3841605</v>
      </c>
      <c r="C265">
        <v>1628600.441070691</v>
      </c>
      <c r="D265">
        <v>2813648.369742854</v>
      </c>
      <c r="E265">
        <v>2718047.836024918</v>
      </c>
      <c r="F265">
        <v>868843.3081748324</v>
      </c>
      <c r="G265">
        <v>2973042.429147202</v>
      </c>
    </row>
    <row r="266" spans="1:7">
      <c r="A266">
        <v>264</v>
      </c>
      <c r="B266">
        <v>10997434.02703769</v>
      </c>
      <c r="C266">
        <v>1635924.455639897</v>
      </c>
      <c r="D266">
        <v>2808383.421904969</v>
      </c>
      <c r="E266">
        <v>2718734.941128304</v>
      </c>
      <c r="F266">
        <v>864410.2780254653</v>
      </c>
      <c r="G266">
        <v>2969980.930339056</v>
      </c>
    </row>
    <row r="267" spans="1:7">
      <c r="A267">
        <v>265</v>
      </c>
      <c r="B267">
        <v>10993794.65579673</v>
      </c>
      <c r="C267">
        <v>1644719.327267415</v>
      </c>
      <c r="D267">
        <v>2804326.838120941</v>
      </c>
      <c r="E267">
        <v>2719448.188079006</v>
      </c>
      <c r="F267">
        <v>858471.5031956326</v>
      </c>
      <c r="G267">
        <v>2966828.799133739</v>
      </c>
    </row>
    <row r="268" spans="1:7">
      <c r="A268">
        <v>266</v>
      </c>
      <c r="B268">
        <v>10992562.77620237</v>
      </c>
      <c r="C268">
        <v>1647832.773338336</v>
      </c>
      <c r="D268">
        <v>2802700.822261272</v>
      </c>
      <c r="E268">
        <v>2719728.952063888</v>
      </c>
      <c r="F268">
        <v>856558.8745275754</v>
      </c>
      <c r="G268">
        <v>2965741.354011298</v>
      </c>
    </row>
    <row r="269" spans="1:7">
      <c r="A269">
        <v>267</v>
      </c>
      <c r="B269">
        <v>10992580.4539448</v>
      </c>
      <c r="C269">
        <v>1648079.903234784</v>
      </c>
      <c r="D269">
        <v>2802704.808145354</v>
      </c>
      <c r="E269">
        <v>2719744.26303971</v>
      </c>
      <c r="F269">
        <v>856365.5353691211</v>
      </c>
      <c r="G269">
        <v>2965685.944155828</v>
      </c>
    </row>
    <row r="270" spans="1:7">
      <c r="A270">
        <v>268</v>
      </c>
      <c r="B270">
        <v>10988753.37402051</v>
      </c>
      <c r="C270">
        <v>1653066.138368619</v>
      </c>
      <c r="D270">
        <v>2798193.013610802</v>
      </c>
      <c r="E270">
        <v>2720268.69832774</v>
      </c>
      <c r="F270">
        <v>853771.1699638548</v>
      </c>
      <c r="G270">
        <v>2963454.353749491</v>
      </c>
    </row>
    <row r="271" spans="1:7">
      <c r="A271">
        <v>269</v>
      </c>
      <c r="B271">
        <v>10987021.45164262</v>
      </c>
      <c r="C271">
        <v>1654787.310035687</v>
      </c>
      <c r="D271">
        <v>2796130.469811695</v>
      </c>
      <c r="E271">
        <v>2720477.150451616</v>
      </c>
      <c r="F271">
        <v>853048.3583684462</v>
      </c>
      <c r="G271">
        <v>2962578.162975176</v>
      </c>
    </row>
    <row r="272" spans="1:7">
      <c r="A272">
        <v>270</v>
      </c>
      <c r="B272">
        <v>10987180.71569644</v>
      </c>
      <c r="C272">
        <v>1655205.696752148</v>
      </c>
      <c r="D272">
        <v>2796268.933114135</v>
      </c>
      <c r="E272">
        <v>2720498.280180724</v>
      </c>
      <c r="F272">
        <v>852695.5784524608</v>
      </c>
      <c r="G272">
        <v>2962512.227196975</v>
      </c>
    </row>
    <row r="273" spans="1:7">
      <c r="A273">
        <v>271</v>
      </c>
      <c r="B273">
        <v>10983257.69801212</v>
      </c>
      <c r="C273">
        <v>1662558.086735441</v>
      </c>
      <c r="D273">
        <v>2791558.689561917</v>
      </c>
      <c r="E273">
        <v>2721169.455565239</v>
      </c>
      <c r="F273">
        <v>848334.280164479</v>
      </c>
      <c r="G273">
        <v>2959637.185985049</v>
      </c>
    </row>
    <row r="274" spans="1:7">
      <c r="A274">
        <v>272</v>
      </c>
      <c r="B274">
        <v>10980265.77246075</v>
      </c>
      <c r="C274">
        <v>1673368.861095781</v>
      </c>
      <c r="D274">
        <v>2787867.775914494</v>
      </c>
      <c r="E274">
        <v>2721980.17665666</v>
      </c>
      <c r="F274">
        <v>840910.458134471</v>
      </c>
      <c r="G274">
        <v>2956138.500659342</v>
      </c>
    </row>
    <row r="275" spans="1:7">
      <c r="A275">
        <v>273</v>
      </c>
      <c r="B275">
        <v>10977140.24974932</v>
      </c>
      <c r="C275">
        <v>1679250.226284882</v>
      </c>
      <c r="D275">
        <v>2783820.986874884</v>
      </c>
      <c r="E275">
        <v>2722544.551538104</v>
      </c>
      <c r="F275">
        <v>837656.7181867771</v>
      </c>
      <c r="G275">
        <v>2953867.766864675</v>
      </c>
    </row>
    <row r="276" spans="1:7">
      <c r="A276">
        <v>274</v>
      </c>
      <c r="B276">
        <v>10975895.13334141</v>
      </c>
      <c r="C276">
        <v>1683096.638692943</v>
      </c>
      <c r="D276">
        <v>2782162.137537172</v>
      </c>
      <c r="E276">
        <v>2722854.480518887</v>
      </c>
      <c r="F276">
        <v>835211.6348611979</v>
      </c>
      <c r="G276">
        <v>2952570.241731206</v>
      </c>
    </row>
    <row r="277" spans="1:7">
      <c r="A277">
        <v>275</v>
      </c>
      <c r="B277">
        <v>10976062.94030838</v>
      </c>
      <c r="C277">
        <v>1683908.895294825</v>
      </c>
      <c r="D277">
        <v>2782290.432920891</v>
      </c>
      <c r="E277">
        <v>2722896.5933163</v>
      </c>
      <c r="F277">
        <v>834564.4794141785</v>
      </c>
      <c r="G277">
        <v>2952402.539362187</v>
      </c>
    </row>
    <row r="278" spans="1:7">
      <c r="A278">
        <v>276</v>
      </c>
      <c r="B278">
        <v>10974012.98889497</v>
      </c>
      <c r="C278">
        <v>1687347.609370492</v>
      </c>
      <c r="D278">
        <v>2779656.111060645</v>
      </c>
      <c r="E278">
        <v>2723238.507613171</v>
      </c>
      <c r="F278">
        <v>832762.1574507777</v>
      </c>
      <c r="G278">
        <v>2951008.603399881</v>
      </c>
    </row>
    <row r="279" spans="1:7">
      <c r="A279">
        <v>277</v>
      </c>
      <c r="B279">
        <v>10970575.49260272</v>
      </c>
      <c r="C279">
        <v>1692513.597683201</v>
      </c>
      <c r="D279">
        <v>2775002.268313234</v>
      </c>
      <c r="E279">
        <v>2723809.300201889</v>
      </c>
      <c r="F279">
        <v>830415.3431409299</v>
      </c>
      <c r="G279">
        <v>2948834.983263467</v>
      </c>
    </row>
    <row r="280" spans="1:7">
      <c r="A280">
        <v>278</v>
      </c>
      <c r="B280">
        <v>10967938.74211121</v>
      </c>
      <c r="C280">
        <v>1699019.604152194</v>
      </c>
      <c r="D280">
        <v>2771299.524197223</v>
      </c>
      <c r="E280">
        <v>2724395.65302297</v>
      </c>
      <c r="F280">
        <v>826704.8559803499</v>
      </c>
      <c r="G280">
        <v>2946519.104758476</v>
      </c>
    </row>
    <row r="281" spans="1:7">
      <c r="A281">
        <v>279</v>
      </c>
      <c r="B281">
        <v>10965272.78676847</v>
      </c>
      <c r="C281">
        <v>1705827.739283687</v>
      </c>
      <c r="D281">
        <v>2767458.467747812</v>
      </c>
      <c r="E281">
        <v>2725009.085823408</v>
      </c>
      <c r="F281">
        <v>822860.4830087776</v>
      </c>
      <c r="G281">
        <v>2944117.010904781</v>
      </c>
    </row>
    <row r="282" spans="1:7">
      <c r="A282">
        <v>280</v>
      </c>
      <c r="B282">
        <v>10964264.44100824</v>
      </c>
      <c r="C282">
        <v>1710424.809908591</v>
      </c>
      <c r="D282">
        <v>2765834.824662586</v>
      </c>
      <c r="E282">
        <v>2725363.010487355</v>
      </c>
      <c r="F282">
        <v>819931.3855464018</v>
      </c>
      <c r="G282">
        <v>2942710.410403308</v>
      </c>
    </row>
    <row r="283" spans="1:7">
      <c r="A283">
        <v>281</v>
      </c>
      <c r="B283">
        <v>10964412.43681901</v>
      </c>
      <c r="C283">
        <v>1711084.498651218</v>
      </c>
      <c r="D283">
        <v>2765910.118767508</v>
      </c>
      <c r="E283">
        <v>2725399.803085832</v>
      </c>
      <c r="F283">
        <v>819432.0500938488</v>
      </c>
      <c r="G283">
        <v>2942585.966220601</v>
      </c>
    </row>
    <row r="284" spans="1:7">
      <c r="A284">
        <v>282</v>
      </c>
      <c r="B284">
        <v>10962167.6894723</v>
      </c>
      <c r="C284">
        <v>1714964.869291322</v>
      </c>
      <c r="D284">
        <v>2762776.613447973</v>
      </c>
      <c r="E284">
        <v>2725805.188504365</v>
      </c>
      <c r="F284">
        <v>817602.1528794445</v>
      </c>
      <c r="G284">
        <v>2941018.865349198</v>
      </c>
    </row>
    <row r="285" spans="1:7">
      <c r="A285">
        <v>283</v>
      </c>
      <c r="B285">
        <v>10959515.71257707</v>
      </c>
      <c r="C285">
        <v>1722481.207027267</v>
      </c>
      <c r="D285">
        <v>2758689.175650411</v>
      </c>
      <c r="E285">
        <v>2726477.352290388</v>
      </c>
      <c r="F285">
        <v>813432.995540607</v>
      </c>
      <c r="G285">
        <v>2938434.982068402</v>
      </c>
    </row>
    <row r="286" spans="1:7">
      <c r="A286">
        <v>284</v>
      </c>
      <c r="B286">
        <v>10957682.15502168</v>
      </c>
      <c r="C286">
        <v>1729105.392167391</v>
      </c>
      <c r="D286">
        <v>2755702.193627767</v>
      </c>
      <c r="E286">
        <v>2727029.133370852</v>
      </c>
      <c r="F286">
        <v>809571.3697622318</v>
      </c>
      <c r="G286">
        <v>2936274.066093442</v>
      </c>
    </row>
    <row r="287" spans="1:7">
      <c r="A287">
        <v>285</v>
      </c>
      <c r="B287">
        <v>10956751.94987149</v>
      </c>
      <c r="C287">
        <v>1728819.886315479</v>
      </c>
      <c r="D287">
        <v>2754434.833425513</v>
      </c>
      <c r="E287">
        <v>2727100.801437673</v>
      </c>
      <c r="F287">
        <v>810277.7578888377</v>
      </c>
      <c r="G287">
        <v>2936118.670803989</v>
      </c>
    </row>
    <row r="288" spans="1:7">
      <c r="A288">
        <v>286</v>
      </c>
      <c r="B288">
        <v>10956827.33343359</v>
      </c>
      <c r="C288">
        <v>1730128.788495393</v>
      </c>
      <c r="D288">
        <v>2754382.99053945</v>
      </c>
      <c r="E288">
        <v>2727177.186030359</v>
      </c>
      <c r="F288">
        <v>809328.8063871231</v>
      </c>
      <c r="G288">
        <v>2935809.561981261</v>
      </c>
    </row>
    <row r="289" spans="1:7">
      <c r="A289">
        <v>287</v>
      </c>
      <c r="B289">
        <v>10954289.79992794</v>
      </c>
      <c r="C289">
        <v>1735919.115910853</v>
      </c>
      <c r="D289">
        <v>2750389.634491868</v>
      </c>
      <c r="E289">
        <v>2727756.336273812</v>
      </c>
      <c r="F289">
        <v>806531.9916395112</v>
      </c>
      <c r="G289">
        <v>2933692.721611892</v>
      </c>
    </row>
    <row r="290" spans="1:7">
      <c r="A290">
        <v>288</v>
      </c>
      <c r="B290">
        <v>10952173.93016153</v>
      </c>
      <c r="C290">
        <v>1739657.290384648</v>
      </c>
      <c r="D290">
        <v>2747044.902490074</v>
      </c>
      <c r="E290">
        <v>2728188.14378774</v>
      </c>
      <c r="F290">
        <v>805078.3178099311</v>
      </c>
      <c r="G290">
        <v>2932205.275689138</v>
      </c>
    </row>
    <row r="291" spans="1:7">
      <c r="A291">
        <v>289</v>
      </c>
      <c r="B291">
        <v>10951525.9096613</v>
      </c>
      <c r="C291">
        <v>1743481.230449075</v>
      </c>
      <c r="D291">
        <v>2745404.683923326</v>
      </c>
      <c r="E291">
        <v>2728532.133292917</v>
      </c>
      <c r="F291">
        <v>803034.5856938678</v>
      </c>
      <c r="G291">
        <v>2931073.276302112</v>
      </c>
    </row>
    <row r="292" spans="1:7">
      <c r="A292">
        <v>290</v>
      </c>
      <c r="B292">
        <v>10951512.62582235</v>
      </c>
      <c r="C292">
        <v>1742744.891555193</v>
      </c>
      <c r="D292">
        <v>2745487.240911517</v>
      </c>
      <c r="E292">
        <v>2728485.940774328</v>
      </c>
      <c r="F292">
        <v>803543.2689160092</v>
      </c>
      <c r="G292">
        <v>2931251.283665298</v>
      </c>
    </row>
    <row r="293" spans="1:7">
      <c r="A293">
        <v>291</v>
      </c>
      <c r="B293">
        <v>10949594.57822168</v>
      </c>
      <c r="C293">
        <v>1750473.591644539</v>
      </c>
      <c r="D293">
        <v>2742036.099397191</v>
      </c>
      <c r="E293">
        <v>2729131.065693463</v>
      </c>
      <c r="F293">
        <v>799157.5377843803</v>
      </c>
      <c r="G293">
        <v>2928796.283702108</v>
      </c>
    </row>
    <row r="294" spans="1:7">
      <c r="A294">
        <v>292</v>
      </c>
      <c r="B294">
        <v>10948834.52407591</v>
      </c>
      <c r="C294">
        <v>1754910.187410036</v>
      </c>
      <c r="D294">
        <v>2740427.921228411</v>
      </c>
      <c r="E294">
        <v>2729479.764175398</v>
      </c>
      <c r="F294">
        <v>796537.9352401964</v>
      </c>
      <c r="G294">
        <v>2927478.716021868</v>
      </c>
    </row>
    <row r="295" spans="1:7">
      <c r="A295">
        <v>293</v>
      </c>
      <c r="B295">
        <v>10948875.41863487</v>
      </c>
      <c r="C295">
        <v>1754159.920900286</v>
      </c>
      <c r="D295">
        <v>2740490.308373115</v>
      </c>
      <c r="E295">
        <v>2729442.463747956</v>
      </c>
      <c r="F295">
        <v>797100.524696924</v>
      </c>
      <c r="G295">
        <v>2927682.200916587</v>
      </c>
    </row>
    <row r="296" spans="1:7">
      <c r="A296">
        <v>294</v>
      </c>
      <c r="B296">
        <v>10946887.7793588</v>
      </c>
      <c r="C296">
        <v>1761116.974031648</v>
      </c>
      <c r="D296">
        <v>2736849.334406129</v>
      </c>
      <c r="E296">
        <v>2730065.111929977</v>
      </c>
      <c r="F296">
        <v>793434.1820752241</v>
      </c>
      <c r="G296">
        <v>2925422.176915826</v>
      </c>
    </row>
    <row r="297" spans="1:7">
      <c r="A297">
        <v>295</v>
      </c>
      <c r="B297">
        <v>10945016.56879608</v>
      </c>
      <c r="C297">
        <v>1761387.761059063</v>
      </c>
      <c r="D297">
        <v>2733983.890020784</v>
      </c>
      <c r="E297">
        <v>2730292.838549007</v>
      </c>
      <c r="F297">
        <v>794480.3471357076</v>
      </c>
      <c r="G297">
        <v>2924871.73203152</v>
      </c>
    </row>
    <row r="298" spans="1:7">
      <c r="A298">
        <v>296</v>
      </c>
      <c r="B298">
        <v>10943324.15644085</v>
      </c>
      <c r="C298">
        <v>1767336.808305913</v>
      </c>
      <c r="D298">
        <v>2730673.143628624</v>
      </c>
      <c r="E298">
        <v>2730851.585082473</v>
      </c>
      <c r="F298">
        <v>791544.2849900567</v>
      </c>
      <c r="G298">
        <v>2922918.334433784</v>
      </c>
    </row>
    <row r="299" spans="1:7">
      <c r="A299">
        <v>297</v>
      </c>
      <c r="B299">
        <v>10942574.34425043</v>
      </c>
      <c r="C299">
        <v>1768281.140700048</v>
      </c>
      <c r="D299">
        <v>2729420.261934933</v>
      </c>
      <c r="E299">
        <v>2730994.826394021</v>
      </c>
      <c r="F299">
        <v>791387.3503064966</v>
      </c>
      <c r="G299">
        <v>2922490.764914933</v>
      </c>
    </row>
    <row r="300" spans="1:7">
      <c r="A300">
        <v>298</v>
      </c>
      <c r="B300">
        <v>10942586.94973534</v>
      </c>
      <c r="C300">
        <v>1767102.282980146</v>
      </c>
      <c r="D300">
        <v>2729535.293273163</v>
      </c>
      <c r="E300">
        <v>2730928.840832111</v>
      </c>
      <c r="F300">
        <v>792222.661927985</v>
      </c>
      <c r="G300">
        <v>2922797.870721932</v>
      </c>
    </row>
    <row r="301" spans="1:7">
      <c r="A301">
        <v>299</v>
      </c>
      <c r="B301">
        <v>10941555.53774043</v>
      </c>
      <c r="C301">
        <v>1771687.286750069</v>
      </c>
      <c r="D301">
        <v>2727384.381041584</v>
      </c>
      <c r="E301">
        <v>2731327.462962012</v>
      </c>
      <c r="F301">
        <v>789786.7246502076</v>
      </c>
      <c r="G301">
        <v>2921369.682336559</v>
      </c>
    </row>
    <row r="302" spans="1:7">
      <c r="A302">
        <v>300</v>
      </c>
      <c r="B302">
        <v>10939884.82788227</v>
      </c>
      <c r="C302">
        <v>1780394.490359659</v>
      </c>
      <c r="D302">
        <v>2723549.268707884</v>
      </c>
      <c r="E302">
        <v>2732075.089107922</v>
      </c>
      <c r="F302">
        <v>785140.7442026897</v>
      </c>
      <c r="G302">
        <v>2918725.235504112</v>
      </c>
    </row>
    <row r="303" spans="1:7">
      <c r="A303">
        <v>301</v>
      </c>
      <c r="B303">
        <v>10938526.23150197</v>
      </c>
      <c r="C303">
        <v>1784658.078447021</v>
      </c>
      <c r="D303">
        <v>2720751.136014916</v>
      </c>
      <c r="E303">
        <v>2732514.454651057</v>
      </c>
      <c r="F303">
        <v>783312.2542121402</v>
      </c>
      <c r="G303">
        <v>2917290.308176841</v>
      </c>
    </row>
    <row r="304" spans="1:7">
      <c r="A304">
        <v>302</v>
      </c>
      <c r="B304">
        <v>10937146.81306846</v>
      </c>
      <c r="C304">
        <v>1789130.895321585</v>
      </c>
      <c r="D304">
        <v>2717817.670833525</v>
      </c>
      <c r="E304">
        <v>2732978.160864474</v>
      </c>
      <c r="F304">
        <v>781422.5374799399</v>
      </c>
      <c r="G304">
        <v>2915797.548568937</v>
      </c>
    </row>
    <row r="305" spans="1:7">
      <c r="A305">
        <v>303</v>
      </c>
      <c r="B305">
        <v>10936532.96652689</v>
      </c>
      <c r="C305">
        <v>1788830.778806775</v>
      </c>
      <c r="D305">
        <v>2716905.072375054</v>
      </c>
      <c r="E305">
        <v>2733034.46440427</v>
      </c>
      <c r="F305">
        <v>782063.6015525671</v>
      </c>
      <c r="G305">
        <v>2915699.049388224</v>
      </c>
    </row>
    <row r="306" spans="1:7">
      <c r="A306">
        <v>304</v>
      </c>
      <c r="B306">
        <v>10936569.66914265</v>
      </c>
      <c r="C306">
        <v>1789804.428815703</v>
      </c>
      <c r="D306">
        <v>2716756.764221786</v>
      </c>
      <c r="E306">
        <v>2733099.510622104</v>
      </c>
      <c r="F306">
        <v>781442.969506226</v>
      </c>
      <c r="G306">
        <v>2915465.995976833</v>
      </c>
    </row>
    <row r="307" spans="1:7">
      <c r="A307">
        <v>305</v>
      </c>
      <c r="B307">
        <v>10935534.97560449</v>
      </c>
      <c r="C307">
        <v>1793548.570533418</v>
      </c>
      <c r="D307">
        <v>2714443.926845205</v>
      </c>
      <c r="E307">
        <v>2733477.735290137</v>
      </c>
      <c r="F307">
        <v>779813.79681401</v>
      </c>
      <c r="G307">
        <v>2914250.946121723</v>
      </c>
    </row>
    <row r="308" spans="1:7">
      <c r="A308">
        <v>306</v>
      </c>
      <c r="B308">
        <v>10934180.40885085</v>
      </c>
      <c r="C308">
        <v>1797856.161242386</v>
      </c>
      <c r="D308">
        <v>2711397.493791753</v>
      </c>
      <c r="E308">
        <v>2733950.2315616</v>
      </c>
      <c r="F308">
        <v>778168.7168949269</v>
      </c>
      <c r="G308">
        <v>2912807.805360182</v>
      </c>
    </row>
    <row r="309" spans="1:7">
      <c r="A309">
        <v>307</v>
      </c>
      <c r="B309">
        <v>10933183.15414483</v>
      </c>
      <c r="C309">
        <v>1799594.503845532</v>
      </c>
      <c r="D309">
        <v>2709344.042412369</v>
      </c>
      <c r="E309">
        <v>2734211.421924747</v>
      </c>
      <c r="F309">
        <v>777914.1891829575</v>
      </c>
      <c r="G309">
        <v>2912118.996779229</v>
      </c>
    </row>
    <row r="310" spans="1:7">
      <c r="A310">
        <v>308</v>
      </c>
      <c r="B310">
        <v>10932865.01315933</v>
      </c>
      <c r="C310">
        <v>1804137.949351752</v>
      </c>
      <c r="D310">
        <v>2707959.122090575</v>
      </c>
      <c r="E310">
        <v>2734560.407814267</v>
      </c>
      <c r="F310">
        <v>775330.9869557682</v>
      </c>
      <c r="G310">
        <v>2910876.54694697</v>
      </c>
    </row>
    <row r="311" spans="1:7">
      <c r="A311">
        <v>309</v>
      </c>
      <c r="B311">
        <v>10932872.70066414</v>
      </c>
      <c r="C311">
        <v>1802611.077530898</v>
      </c>
      <c r="D311">
        <v>2708152.137852901</v>
      </c>
      <c r="E311">
        <v>2734473.073984647</v>
      </c>
      <c r="F311">
        <v>776373.1989869712</v>
      </c>
      <c r="G311">
        <v>2911263.212308719</v>
      </c>
    </row>
    <row r="312" spans="1:7">
      <c r="A312">
        <v>310</v>
      </c>
      <c r="B312">
        <v>10931623.7304552</v>
      </c>
      <c r="C312">
        <v>1808707.491992231</v>
      </c>
      <c r="D312">
        <v>2704895.911738181</v>
      </c>
      <c r="E312">
        <v>2735053.944157401</v>
      </c>
      <c r="F312">
        <v>773575.32072586</v>
      </c>
      <c r="G312">
        <v>2909391.061841524</v>
      </c>
    </row>
    <row r="313" spans="1:7">
      <c r="A313">
        <v>311</v>
      </c>
      <c r="B313">
        <v>10930690.02970787</v>
      </c>
      <c r="C313">
        <v>1815364.185820211</v>
      </c>
      <c r="D313">
        <v>2701919.585050452</v>
      </c>
      <c r="E313">
        <v>2735647.097377579</v>
      </c>
      <c r="F313">
        <v>770301.4126403249</v>
      </c>
      <c r="G313">
        <v>2907457.748819307</v>
      </c>
    </row>
    <row r="314" spans="1:7">
      <c r="A314">
        <v>312</v>
      </c>
      <c r="B314">
        <v>10930190.8517498</v>
      </c>
      <c r="C314">
        <v>1814953.703587153</v>
      </c>
      <c r="D314">
        <v>2700858.717112571</v>
      </c>
      <c r="E314">
        <v>2735733.870140521</v>
      </c>
      <c r="F314">
        <v>771219.2958928054</v>
      </c>
      <c r="G314">
        <v>2907425.265016752</v>
      </c>
    </row>
    <row r="315" spans="1:7">
      <c r="A315">
        <v>313</v>
      </c>
      <c r="B315">
        <v>10930197.06310296</v>
      </c>
      <c r="C315">
        <v>1814235.891166772</v>
      </c>
      <c r="D315">
        <v>2701074.125763535</v>
      </c>
      <c r="E315">
        <v>2735675.300811788</v>
      </c>
      <c r="F315">
        <v>771604.2740990226</v>
      </c>
      <c r="G315">
        <v>2907607.471261838</v>
      </c>
    </row>
    <row r="316" spans="1:7">
      <c r="A316">
        <v>314</v>
      </c>
      <c r="B316">
        <v>10929222.39377875</v>
      </c>
      <c r="C316">
        <v>1816852.315373004</v>
      </c>
      <c r="D316">
        <v>2698720.044724492</v>
      </c>
      <c r="E316">
        <v>2736013.822396132</v>
      </c>
      <c r="F316">
        <v>770941.6267486111</v>
      </c>
      <c r="G316">
        <v>2906694.584536506</v>
      </c>
    </row>
    <row r="317" spans="1:7">
      <c r="A317">
        <v>315</v>
      </c>
      <c r="B317">
        <v>10928779.87156641</v>
      </c>
      <c r="C317">
        <v>1816175.571238483</v>
      </c>
      <c r="D317">
        <v>2698007.887257056</v>
      </c>
      <c r="E317">
        <v>2736043.134188963</v>
      </c>
      <c r="F317">
        <v>771806.0680633874</v>
      </c>
      <c r="G317">
        <v>2906747.210818524</v>
      </c>
    </row>
    <row r="318" spans="1:7">
      <c r="A318">
        <v>316</v>
      </c>
      <c r="B318">
        <v>10928897.70260172</v>
      </c>
      <c r="C318">
        <v>1816786.905116597</v>
      </c>
      <c r="D318">
        <v>2697987.612317289</v>
      </c>
      <c r="E318">
        <v>2736082.805227015</v>
      </c>
      <c r="F318">
        <v>771417.6250609912</v>
      </c>
      <c r="G318">
        <v>2906622.754879823</v>
      </c>
    </row>
    <row r="319" spans="1:7">
      <c r="A319">
        <v>317</v>
      </c>
      <c r="B319">
        <v>10927811.46617849</v>
      </c>
      <c r="C319">
        <v>1819767.385826294</v>
      </c>
      <c r="D319">
        <v>2695361.920214007</v>
      </c>
      <c r="E319">
        <v>2736461.813636004</v>
      </c>
      <c r="F319">
        <v>770657.5141146854</v>
      </c>
      <c r="G319">
        <v>2905562.832387503</v>
      </c>
    </row>
    <row r="320" spans="1:7">
      <c r="A320">
        <v>318</v>
      </c>
      <c r="B320">
        <v>10927135.94812424</v>
      </c>
      <c r="C320">
        <v>1829232.574783681</v>
      </c>
      <c r="D320">
        <v>2692072.044048647</v>
      </c>
      <c r="E320">
        <v>2737232.577729482</v>
      </c>
      <c r="F320">
        <v>765615.6706563226</v>
      </c>
      <c r="G320">
        <v>2902983.080906106</v>
      </c>
    </row>
    <row r="321" spans="1:7">
      <c r="A321">
        <v>319</v>
      </c>
      <c r="B321">
        <v>10926373.14254382</v>
      </c>
      <c r="C321">
        <v>1831696.069014984</v>
      </c>
      <c r="D321">
        <v>2689927.779759577</v>
      </c>
      <c r="E321">
        <v>2737554.655911657</v>
      </c>
      <c r="F321">
        <v>765031.5658406685</v>
      </c>
      <c r="G321">
        <v>2902163.072016939</v>
      </c>
    </row>
    <row r="322" spans="1:7">
      <c r="A322">
        <v>320</v>
      </c>
      <c r="B322">
        <v>10926111.67988942</v>
      </c>
      <c r="C322">
        <v>1834509.735792747</v>
      </c>
      <c r="D322">
        <v>2688751.340624312</v>
      </c>
      <c r="E322">
        <v>2737802.7317188</v>
      </c>
      <c r="F322">
        <v>763673.8208373708</v>
      </c>
      <c r="G322">
        <v>2901374.050916195</v>
      </c>
    </row>
    <row r="323" spans="1:7">
      <c r="A323">
        <v>321</v>
      </c>
      <c r="B323">
        <v>10926235.06714051</v>
      </c>
      <c r="C323">
        <v>1835638.910530953</v>
      </c>
      <c r="D323">
        <v>2688637.295338951</v>
      </c>
      <c r="E323">
        <v>2737874.895052325</v>
      </c>
      <c r="F323">
        <v>762967.2690606586</v>
      </c>
      <c r="G323">
        <v>2901116.697157624</v>
      </c>
    </row>
    <row r="324" spans="1:7">
      <c r="A324">
        <v>322</v>
      </c>
      <c r="B324">
        <v>10925691.75677884</v>
      </c>
      <c r="C324">
        <v>1836083.052437397</v>
      </c>
      <c r="D324">
        <v>2687499.049426674</v>
      </c>
      <c r="E324">
        <v>2737998.553599765</v>
      </c>
      <c r="F324">
        <v>763253.8604112942</v>
      </c>
      <c r="G324">
        <v>2900857.240903711</v>
      </c>
    </row>
    <row r="325" spans="1:7">
      <c r="A325">
        <v>323</v>
      </c>
      <c r="B325">
        <v>10925668.56286966</v>
      </c>
      <c r="C325">
        <v>1834765.610627281</v>
      </c>
      <c r="D325">
        <v>2687647.803611893</v>
      </c>
      <c r="E325">
        <v>2737924.661533109</v>
      </c>
      <c r="F325">
        <v>764144.3265373841</v>
      </c>
      <c r="G325">
        <v>2901186.160559992</v>
      </c>
    </row>
    <row r="326" spans="1:7">
      <c r="A326">
        <v>324</v>
      </c>
      <c r="B326">
        <v>10924728.26953835</v>
      </c>
      <c r="C326">
        <v>1835764.283533925</v>
      </c>
      <c r="D326">
        <v>2685288.922186269</v>
      </c>
      <c r="E326">
        <v>2738200.541573901</v>
      </c>
      <c r="F326">
        <v>764789.5541700337</v>
      </c>
      <c r="G326">
        <v>2900684.968074217</v>
      </c>
    </row>
    <row r="327" spans="1:7">
      <c r="A327">
        <v>325</v>
      </c>
      <c r="B327">
        <v>10924100.19603389</v>
      </c>
      <c r="C327">
        <v>1838489.545835819</v>
      </c>
      <c r="D327">
        <v>2683107.681585267</v>
      </c>
      <c r="E327">
        <v>2738550.137273925</v>
      </c>
      <c r="F327">
        <v>764127.4128737808</v>
      </c>
      <c r="G327">
        <v>2899825.418465101</v>
      </c>
    </row>
    <row r="328" spans="1:7">
      <c r="A328">
        <v>326</v>
      </c>
      <c r="B328">
        <v>10923879.85178337</v>
      </c>
      <c r="C328">
        <v>1842033.687234838</v>
      </c>
      <c r="D328">
        <v>2681719.960676983</v>
      </c>
      <c r="E328">
        <v>2738859.184773588</v>
      </c>
      <c r="F328">
        <v>762385.7449142634</v>
      </c>
      <c r="G328">
        <v>2898881.274183699</v>
      </c>
    </row>
    <row r="329" spans="1:7">
      <c r="A329">
        <v>327</v>
      </c>
      <c r="B329">
        <v>10923932.452048</v>
      </c>
      <c r="C329">
        <v>1840884.35565831</v>
      </c>
      <c r="D329">
        <v>2681951.831200172</v>
      </c>
      <c r="E329">
        <v>2738788.651989641</v>
      </c>
      <c r="F329">
        <v>763124.5678988055</v>
      </c>
      <c r="G329">
        <v>2899183.04530107</v>
      </c>
    </row>
    <row r="330" spans="1:7">
      <c r="A330">
        <v>328</v>
      </c>
      <c r="B330">
        <v>10923424.33652384</v>
      </c>
      <c r="C330">
        <v>1842774.171572144</v>
      </c>
      <c r="D330">
        <v>2680376.71045387</v>
      </c>
      <c r="E330">
        <v>2739031.261468744</v>
      </c>
      <c r="F330">
        <v>762679.1171646554</v>
      </c>
      <c r="G330">
        <v>2898563.075864423</v>
      </c>
    </row>
    <row r="331" spans="1:7">
      <c r="A331">
        <v>329</v>
      </c>
      <c r="B331">
        <v>10922853.33213786</v>
      </c>
      <c r="C331">
        <v>1846027.424180251</v>
      </c>
      <c r="D331">
        <v>2678070.679049602</v>
      </c>
      <c r="E331">
        <v>2739422.999879535</v>
      </c>
      <c r="F331">
        <v>761752.829238123</v>
      </c>
      <c r="G331">
        <v>2897579.399790353</v>
      </c>
    </row>
    <row r="332" spans="1:7">
      <c r="A332">
        <v>330</v>
      </c>
      <c r="B332">
        <v>10922478.52452944</v>
      </c>
      <c r="C332">
        <v>1850059.852095661</v>
      </c>
      <c r="D332">
        <v>2676107.098369445</v>
      </c>
      <c r="E332">
        <v>2739815.720267331</v>
      </c>
      <c r="F332">
        <v>760055.9050242994</v>
      </c>
      <c r="G332">
        <v>2896439.948772707</v>
      </c>
    </row>
    <row r="333" spans="1:7">
      <c r="A333">
        <v>331</v>
      </c>
      <c r="B333">
        <v>10922317.87818045</v>
      </c>
      <c r="C333">
        <v>1847295.627347023</v>
      </c>
      <c r="D333">
        <v>2676226.92795295</v>
      </c>
      <c r="E333">
        <v>2739676.604443511</v>
      </c>
      <c r="F333">
        <v>762014.3244481914</v>
      </c>
      <c r="G333">
        <v>2897104.393988772</v>
      </c>
    </row>
    <row r="334" spans="1:7">
      <c r="A334">
        <v>332</v>
      </c>
      <c r="B334">
        <v>10922444.66888257</v>
      </c>
      <c r="C334">
        <v>1848785.551352924</v>
      </c>
      <c r="D334">
        <v>2676024.704288546</v>
      </c>
      <c r="E334">
        <v>2739775.724492209</v>
      </c>
      <c r="F334">
        <v>761094.4108407488</v>
      </c>
      <c r="G334">
        <v>2896764.277908145</v>
      </c>
    </row>
    <row r="335" spans="1:7">
      <c r="A335">
        <v>333</v>
      </c>
      <c r="B335">
        <v>10921819.52633865</v>
      </c>
      <c r="C335">
        <v>1849527.262179197</v>
      </c>
      <c r="D335">
        <v>2674173.774311461</v>
      </c>
      <c r="E335">
        <v>2739999.482569997</v>
      </c>
      <c r="F335">
        <v>761719.5174716815</v>
      </c>
      <c r="G335">
        <v>2896399.489806316</v>
      </c>
    </row>
    <row r="336" spans="1:7">
      <c r="A336">
        <v>334</v>
      </c>
      <c r="B336">
        <v>10921433.74728092</v>
      </c>
      <c r="C336">
        <v>1847821.423834526</v>
      </c>
      <c r="D336">
        <v>2673232.067973944</v>
      </c>
      <c r="E336">
        <v>2740024.006446489</v>
      </c>
      <c r="F336">
        <v>763633.1892034095</v>
      </c>
      <c r="G336">
        <v>2896723.05982255</v>
      </c>
    </row>
    <row r="337" spans="1:7">
      <c r="A337">
        <v>335</v>
      </c>
      <c r="B337">
        <v>10921369.76741832</v>
      </c>
      <c r="C337">
        <v>1850932.729647219</v>
      </c>
      <c r="D337">
        <v>2672118.360958328</v>
      </c>
      <c r="E337">
        <v>2740294.152211706</v>
      </c>
      <c r="F337">
        <v>762103.1116809904</v>
      </c>
      <c r="G337">
        <v>2895921.412920073</v>
      </c>
    </row>
    <row r="338" spans="1:7">
      <c r="A338">
        <v>336</v>
      </c>
      <c r="B338">
        <v>10921408.73563898</v>
      </c>
      <c r="C338">
        <v>1851637.303604793</v>
      </c>
      <c r="D338">
        <v>2671927.55047417</v>
      </c>
      <c r="E338">
        <v>2740352.536939438</v>
      </c>
      <c r="F338">
        <v>761737.2246378037</v>
      </c>
      <c r="G338">
        <v>2895754.119982778</v>
      </c>
    </row>
    <row r="339" spans="1:7">
      <c r="A339">
        <v>337</v>
      </c>
      <c r="B339">
        <v>10920996.31453611</v>
      </c>
      <c r="C339">
        <v>1854266.545768662</v>
      </c>
      <c r="D339">
        <v>2670139.768797955</v>
      </c>
      <c r="E339">
        <v>2740661.158942099</v>
      </c>
      <c r="F339">
        <v>760968.5174354304</v>
      </c>
      <c r="G339">
        <v>2894960.323591962</v>
      </c>
    </row>
    <row r="340" spans="1:7">
      <c r="A340">
        <v>338</v>
      </c>
      <c r="B340">
        <v>10920857.81227055</v>
      </c>
      <c r="C340">
        <v>1857374.666073787</v>
      </c>
      <c r="D340">
        <v>2668958.155964371</v>
      </c>
      <c r="E340">
        <v>2740931.230691315</v>
      </c>
      <c r="F340">
        <v>759460.5883616167</v>
      </c>
      <c r="G340">
        <v>2894133.171179462</v>
      </c>
    </row>
    <row r="341" spans="1:7">
      <c r="A341">
        <v>339</v>
      </c>
      <c r="B341">
        <v>10920817.0505592</v>
      </c>
      <c r="C341">
        <v>1858416.863640367</v>
      </c>
      <c r="D341">
        <v>2668647.463693215</v>
      </c>
      <c r="E341">
        <v>2741009.988617159</v>
      </c>
      <c r="F341">
        <v>758889.3653232593</v>
      </c>
      <c r="G341">
        <v>2893853.369285204</v>
      </c>
    </row>
    <row r="342" spans="1:7">
      <c r="A342">
        <v>340</v>
      </c>
      <c r="B342">
        <v>10920477.28214822</v>
      </c>
      <c r="C342">
        <v>1860673.326751673</v>
      </c>
      <c r="D342">
        <v>2666862.084965682</v>
      </c>
      <c r="E342">
        <v>2741310.622059025</v>
      </c>
      <c r="F342">
        <v>758433.889948234</v>
      </c>
      <c r="G342">
        <v>2893197.358423607</v>
      </c>
    </row>
    <row r="343" spans="1:7">
      <c r="A343">
        <v>341</v>
      </c>
      <c r="B343">
        <v>10920291.13586299</v>
      </c>
      <c r="C343">
        <v>1854124.243222941</v>
      </c>
      <c r="D343">
        <v>2667214.885148562</v>
      </c>
      <c r="E343">
        <v>2740984.585681203</v>
      </c>
      <c r="F343">
        <v>763163.0035720565</v>
      </c>
      <c r="G343">
        <v>2894804.418238227</v>
      </c>
    </row>
    <row r="344" spans="1:7">
      <c r="A344">
        <v>342</v>
      </c>
      <c r="B344">
        <v>10920353.38154813</v>
      </c>
      <c r="C344">
        <v>1855083.865695802</v>
      </c>
      <c r="D344">
        <v>2666995.874506963</v>
      </c>
      <c r="E344">
        <v>2741059.784630919</v>
      </c>
      <c r="F344">
        <v>762639.8003040814</v>
      </c>
      <c r="G344">
        <v>2894574.056410361</v>
      </c>
    </row>
    <row r="345" spans="1:7">
      <c r="A345">
        <v>343</v>
      </c>
      <c r="B345">
        <v>10920050.61719896</v>
      </c>
      <c r="C345">
        <v>1854551.368664942</v>
      </c>
      <c r="D345">
        <v>2666042.950263395</v>
      </c>
      <c r="E345">
        <v>2741137.177639987</v>
      </c>
      <c r="F345">
        <v>763702.360944701</v>
      </c>
      <c r="G345">
        <v>2894616.759685937</v>
      </c>
    </row>
    <row r="346" spans="1:7">
      <c r="A346">
        <v>344</v>
      </c>
      <c r="B346">
        <v>10919922.85068891</v>
      </c>
      <c r="C346">
        <v>1857842.862439198</v>
      </c>
      <c r="D346">
        <v>2664801.996567625</v>
      </c>
      <c r="E346">
        <v>2741425.145177873</v>
      </c>
      <c r="F346">
        <v>762117.7140162507</v>
      </c>
      <c r="G346">
        <v>2893735.132487967</v>
      </c>
    </row>
    <row r="347" spans="1:7">
      <c r="A347">
        <v>345</v>
      </c>
      <c r="B347">
        <v>10919960.9466779</v>
      </c>
      <c r="C347">
        <v>1856446.136196121</v>
      </c>
      <c r="D347">
        <v>2665028.161864647</v>
      </c>
      <c r="E347">
        <v>2741342.283714595</v>
      </c>
      <c r="F347">
        <v>763043.6784329107</v>
      </c>
      <c r="G347">
        <v>2894100.686469621</v>
      </c>
    </row>
    <row r="348" spans="1:7">
      <c r="A348">
        <v>346</v>
      </c>
      <c r="B348">
        <v>10919833.67260291</v>
      </c>
      <c r="C348">
        <v>1858442.633372783</v>
      </c>
      <c r="D348">
        <v>2664133.519763402</v>
      </c>
      <c r="E348">
        <v>2741531.091546216</v>
      </c>
      <c r="F348">
        <v>762166.3705812381</v>
      </c>
      <c r="G348">
        <v>2893560.057339276</v>
      </c>
    </row>
    <row r="349" spans="1:7">
      <c r="A349">
        <v>347</v>
      </c>
      <c r="B349">
        <v>10919836.49156191</v>
      </c>
      <c r="C349">
        <v>1859507.698533254</v>
      </c>
      <c r="D349">
        <v>2663824.385365014</v>
      </c>
      <c r="E349">
        <v>2741616.467499484</v>
      </c>
      <c r="F349">
        <v>761598.9483049652</v>
      </c>
      <c r="G349">
        <v>2893288.991859192</v>
      </c>
    </row>
    <row r="350" spans="1:7">
      <c r="A350">
        <v>348</v>
      </c>
      <c r="B350">
        <v>10919566.98770166</v>
      </c>
      <c r="C350">
        <v>1862001.226570954</v>
      </c>
      <c r="D350">
        <v>2661802.273726704</v>
      </c>
      <c r="E350">
        <v>2741964.243846138</v>
      </c>
      <c r="F350">
        <v>761234.3228984039</v>
      </c>
      <c r="G350">
        <v>2892564.920659462</v>
      </c>
    </row>
    <row r="351" spans="1:7">
      <c r="A351">
        <v>349</v>
      </c>
      <c r="B351">
        <v>10919445.28814101</v>
      </c>
      <c r="C351">
        <v>1866231.837322128</v>
      </c>
      <c r="D351">
        <v>2660011.818168747</v>
      </c>
      <c r="E351">
        <v>2742363.050496482</v>
      </c>
      <c r="F351">
        <v>759381.0065859094</v>
      </c>
      <c r="G351">
        <v>2891457.575567742</v>
      </c>
    </row>
    <row r="352" spans="1:7">
      <c r="A352">
        <v>350</v>
      </c>
      <c r="B352">
        <v>10919542.79787117</v>
      </c>
      <c r="C352">
        <v>1866497.603336819</v>
      </c>
      <c r="D352">
        <v>2660072.353400587</v>
      </c>
      <c r="E352">
        <v>2742375.967281599</v>
      </c>
      <c r="F352">
        <v>759178.9673019726</v>
      </c>
      <c r="G352">
        <v>2891417.906550194</v>
      </c>
    </row>
    <row r="353" spans="1:7">
      <c r="A353">
        <v>351</v>
      </c>
      <c r="B353">
        <v>10919349.47458264</v>
      </c>
      <c r="C353">
        <v>1863369.458810954</v>
      </c>
      <c r="D353">
        <v>2660201.415207643</v>
      </c>
      <c r="E353">
        <v>2742214.048750514</v>
      </c>
      <c r="F353">
        <v>761428.9517250443</v>
      </c>
      <c r="G353">
        <v>2892135.600088482</v>
      </c>
    </row>
    <row r="354" spans="1:7">
      <c r="A354">
        <v>352</v>
      </c>
      <c r="B354">
        <v>10919339.39673679</v>
      </c>
      <c r="C354">
        <v>1864189.307353655</v>
      </c>
      <c r="D354">
        <v>2659981.726171321</v>
      </c>
      <c r="E354">
        <v>2742275.510170622</v>
      </c>
      <c r="F354">
        <v>760966.1136020265</v>
      </c>
      <c r="G354">
        <v>2891926.739439161</v>
      </c>
    </row>
    <row r="355" spans="1:7">
      <c r="A355">
        <v>353</v>
      </c>
      <c r="B355">
        <v>10919228.79153454</v>
      </c>
      <c r="C355">
        <v>1865046.178903106</v>
      </c>
      <c r="D355">
        <v>2658634.495079884</v>
      </c>
      <c r="E355">
        <v>2742480.87503776</v>
      </c>
      <c r="F355">
        <v>761397.0123708935</v>
      </c>
      <c r="G355">
        <v>2891670.230142897</v>
      </c>
    </row>
    <row r="356" spans="1:7">
      <c r="A356">
        <v>354</v>
      </c>
      <c r="B356">
        <v>10919245.6537332</v>
      </c>
      <c r="C356">
        <v>1862847.099610663</v>
      </c>
      <c r="D356">
        <v>2658492.0949098</v>
      </c>
      <c r="E356">
        <v>2742412.438701048</v>
      </c>
      <c r="F356">
        <v>763254.8000904218</v>
      </c>
      <c r="G356">
        <v>2892239.220421262</v>
      </c>
    </row>
    <row r="357" spans="1:7">
      <c r="A357">
        <v>355</v>
      </c>
      <c r="B357">
        <v>10919194.37529235</v>
      </c>
      <c r="C357">
        <v>1866749.847189283</v>
      </c>
      <c r="D357">
        <v>2658254.92990771</v>
      </c>
      <c r="E357">
        <v>2742596.833665653</v>
      </c>
      <c r="F357">
        <v>760368.0911956577</v>
      </c>
      <c r="G357">
        <v>2891224.673334048</v>
      </c>
    </row>
    <row r="358" spans="1:7">
      <c r="A358">
        <v>356</v>
      </c>
      <c r="B358">
        <v>10919205.4275355</v>
      </c>
      <c r="C358">
        <v>1868406.880478281</v>
      </c>
      <c r="D358">
        <v>2657047.835256691</v>
      </c>
      <c r="E358">
        <v>2742828.300851992</v>
      </c>
      <c r="F358">
        <v>760128.9610543795</v>
      </c>
      <c r="G358">
        <v>2890793.449894157</v>
      </c>
    </row>
    <row r="359" spans="1:7">
      <c r="A359">
        <v>357</v>
      </c>
      <c r="B359">
        <v>10919237.63922759</v>
      </c>
      <c r="C359">
        <v>1868450.121513236</v>
      </c>
      <c r="D359">
        <v>2657787.585907293</v>
      </c>
      <c r="E359">
        <v>2742732.572138091</v>
      </c>
      <c r="F359">
        <v>759460.0233200295</v>
      </c>
      <c r="G359">
        <v>2890807.336348937</v>
      </c>
    </row>
    <row r="360" spans="1:7">
      <c r="A360">
        <v>358</v>
      </c>
      <c r="B360">
        <v>10919247.51066869</v>
      </c>
      <c r="C360">
        <v>1870602.722742807</v>
      </c>
      <c r="D360">
        <v>2656915.076944527</v>
      </c>
      <c r="E360">
        <v>2742938.520437179</v>
      </c>
      <c r="F360">
        <v>758538.4755141515</v>
      </c>
      <c r="G360">
        <v>2890252.71503003</v>
      </c>
    </row>
    <row r="361" spans="1:7">
      <c r="A361">
        <v>359</v>
      </c>
      <c r="B361">
        <v>10919308.10131833</v>
      </c>
      <c r="C361">
        <v>1865703.145194422</v>
      </c>
      <c r="D361">
        <v>2658624.438404982</v>
      </c>
      <c r="E361">
        <v>2742517.545918717</v>
      </c>
      <c r="F361">
        <v>760940.6178045517</v>
      </c>
      <c r="G361">
        <v>2891522.353995659</v>
      </c>
    </row>
    <row r="362" spans="1:7">
      <c r="A362">
        <v>360</v>
      </c>
      <c r="B362">
        <v>10919235.64860072</v>
      </c>
      <c r="C362">
        <v>1865899.575256012</v>
      </c>
      <c r="D362">
        <v>2657785.347926194</v>
      </c>
      <c r="E362">
        <v>2742630.696397457</v>
      </c>
      <c r="F362">
        <v>761467.5754426484</v>
      </c>
      <c r="G362">
        <v>2891452.453578412</v>
      </c>
    </row>
    <row r="363" spans="1:7">
      <c r="A363">
        <v>361</v>
      </c>
      <c r="B363">
        <v>10919234.88502431</v>
      </c>
      <c r="C363">
        <v>1866856.687645097</v>
      </c>
      <c r="D363">
        <v>2658277.973971321</v>
      </c>
      <c r="E363">
        <v>2742602.393267404</v>
      </c>
      <c r="F363">
        <v>760292.0366337193</v>
      </c>
      <c r="G363">
        <v>2891205.793506766</v>
      </c>
    </row>
    <row r="364" spans="1:7">
      <c r="A364">
        <v>362</v>
      </c>
      <c r="B364">
        <v>10919204.89888188</v>
      </c>
      <c r="C364">
        <v>1863901.028315485</v>
      </c>
      <c r="D364">
        <v>2658626.731154909</v>
      </c>
      <c r="E364">
        <v>2742433.368834106</v>
      </c>
      <c r="F364">
        <v>762294.2559238478</v>
      </c>
      <c r="G364">
        <v>2891949.514653529</v>
      </c>
    </row>
    <row r="365" spans="1:7">
      <c r="A365">
        <v>363</v>
      </c>
      <c r="B365">
        <v>10919239.31489894</v>
      </c>
      <c r="C365">
        <v>1863079.095946646</v>
      </c>
      <c r="D365">
        <v>2658886.648189436</v>
      </c>
      <c r="E365">
        <v>2742367.294383282</v>
      </c>
      <c r="F365">
        <v>762742.9500727723</v>
      </c>
      <c r="G365">
        <v>2892163.3263068</v>
      </c>
    </row>
    <row r="366" spans="1:7">
      <c r="A366">
        <v>364</v>
      </c>
      <c r="B366">
        <v>10919290.59040694</v>
      </c>
      <c r="C366">
        <v>1871258.447331607</v>
      </c>
      <c r="D366">
        <v>2657027.539187595</v>
      </c>
      <c r="E366">
        <v>2742954.073666207</v>
      </c>
      <c r="F366">
        <v>757966.5105889231</v>
      </c>
      <c r="G366">
        <v>2890084.019632609</v>
      </c>
    </row>
    <row r="367" spans="1:7">
      <c r="A367">
        <v>365</v>
      </c>
      <c r="B367">
        <v>10919162.77019993</v>
      </c>
      <c r="C367">
        <v>1867734.647280182</v>
      </c>
      <c r="D367">
        <v>2657797.305454857</v>
      </c>
      <c r="E367">
        <v>2742694.727627998</v>
      </c>
      <c r="F367">
        <v>759977.6372848134</v>
      </c>
      <c r="G367">
        <v>2890958.452552082</v>
      </c>
    </row>
    <row r="368" spans="1:7">
      <c r="A368">
        <v>366</v>
      </c>
      <c r="B368">
        <v>10919219.84760964</v>
      </c>
      <c r="C368">
        <v>1871054.25780893</v>
      </c>
      <c r="D368">
        <v>2656776.142526034</v>
      </c>
      <c r="E368">
        <v>2742971.661162219</v>
      </c>
      <c r="F368">
        <v>758288.5082547864</v>
      </c>
      <c r="G368">
        <v>2890129.277857673</v>
      </c>
    </row>
    <row r="369" spans="1:7">
      <c r="A369">
        <v>367</v>
      </c>
      <c r="B369">
        <v>10919225.86709445</v>
      </c>
      <c r="C369">
        <v>1868086.761325605</v>
      </c>
      <c r="D369">
        <v>2657906.267389765</v>
      </c>
      <c r="E369">
        <v>2742701.230512775</v>
      </c>
      <c r="F369">
        <v>759642.742014449</v>
      </c>
      <c r="G369">
        <v>2890888.865851851</v>
      </c>
    </row>
    <row r="370" spans="1:7">
      <c r="A370">
        <v>368</v>
      </c>
      <c r="B370">
        <v>10919156.53415277</v>
      </c>
      <c r="C370">
        <v>1864951.184294336</v>
      </c>
      <c r="D370">
        <v>2658067.300515796</v>
      </c>
      <c r="E370">
        <v>2742545.685720135</v>
      </c>
      <c r="F370">
        <v>761924.7533218904</v>
      </c>
      <c r="G370">
        <v>2891667.610300609</v>
      </c>
    </row>
    <row r="371" spans="1:7">
      <c r="A371">
        <v>369</v>
      </c>
      <c r="B371">
        <v>10919239.70047066</v>
      </c>
      <c r="C371">
        <v>1863864.067833464</v>
      </c>
      <c r="D371">
        <v>2658386.512016458</v>
      </c>
      <c r="E371">
        <v>2742467.532727171</v>
      </c>
      <c r="F371">
        <v>762553.786286268</v>
      </c>
      <c r="G371">
        <v>2891967.801607298</v>
      </c>
    </row>
    <row r="372" spans="1:7">
      <c r="A372">
        <v>370</v>
      </c>
      <c r="B372">
        <v>10919205.65413559</v>
      </c>
      <c r="C372">
        <v>1865474.746024649</v>
      </c>
      <c r="D372">
        <v>2658036.34736323</v>
      </c>
      <c r="E372">
        <v>2742576.915581526</v>
      </c>
      <c r="F372">
        <v>761575.2776731552</v>
      </c>
      <c r="G372">
        <v>2891542.367493031</v>
      </c>
    </row>
    <row r="373" spans="1:7">
      <c r="A373">
        <v>371</v>
      </c>
      <c r="B373">
        <v>10919221.25519388</v>
      </c>
      <c r="C373">
        <v>1866200.821595815</v>
      </c>
      <c r="D373">
        <v>2657712.443489076</v>
      </c>
      <c r="E373">
        <v>2742651.01928999</v>
      </c>
      <c r="F373">
        <v>761284.862082803</v>
      </c>
      <c r="G373">
        <v>2891372.1087362</v>
      </c>
    </row>
    <row r="374" spans="1:7">
      <c r="A374">
        <v>372</v>
      </c>
      <c r="B374">
        <v>10919338.29200529</v>
      </c>
      <c r="C374">
        <v>1862136.596381891</v>
      </c>
      <c r="D374">
        <v>2659208.358446336</v>
      </c>
      <c r="E374">
        <v>2742297.484065237</v>
      </c>
      <c r="F374">
        <v>763257.8898904655</v>
      </c>
      <c r="G374">
        <v>2892437.963221363</v>
      </c>
    </row>
    <row r="375" spans="1:7">
      <c r="A375">
        <v>373</v>
      </c>
      <c r="B375">
        <v>10919198.4506613</v>
      </c>
      <c r="C375">
        <v>1865835.887858165</v>
      </c>
      <c r="D375">
        <v>2657930.894713155</v>
      </c>
      <c r="E375">
        <v>2742604.808322071</v>
      </c>
      <c r="F375">
        <v>761369.4701356569</v>
      </c>
      <c r="G375">
        <v>2891457.389632253</v>
      </c>
    </row>
    <row r="376" spans="1:7">
      <c r="A376">
        <v>374</v>
      </c>
      <c r="B376">
        <v>10919117.19461571</v>
      </c>
      <c r="C376">
        <v>1865764.610420973</v>
      </c>
      <c r="D376">
        <v>2656606.480547559</v>
      </c>
      <c r="E376">
        <v>2742770.606813581</v>
      </c>
      <c r="F376">
        <v>762550.5180633022</v>
      </c>
      <c r="G376">
        <v>2891424.978770291</v>
      </c>
    </row>
    <row r="377" spans="1:7">
      <c r="A377">
        <v>375</v>
      </c>
      <c r="B377">
        <v>10919094.0653782</v>
      </c>
      <c r="C377">
        <v>1867627.292958534</v>
      </c>
      <c r="D377">
        <v>2656161.36977386</v>
      </c>
      <c r="E377">
        <v>2742903.38882567</v>
      </c>
      <c r="F377">
        <v>761447.8379156319</v>
      </c>
      <c r="G377">
        <v>2890954.175904509</v>
      </c>
    </row>
    <row r="378" spans="1:7">
      <c r="A378">
        <v>376</v>
      </c>
      <c r="B378">
        <v>10919116.41471076</v>
      </c>
      <c r="C378">
        <v>1867992.246034208</v>
      </c>
      <c r="D378">
        <v>2656111.87701503</v>
      </c>
      <c r="E378">
        <v>2742927.291255095</v>
      </c>
      <c r="F378">
        <v>761216.0068132258</v>
      </c>
      <c r="G378">
        <v>2890868.993593203</v>
      </c>
    </row>
    <row r="379" spans="1:7">
      <c r="A379">
        <v>377</v>
      </c>
      <c r="B379">
        <v>10919105.49324053</v>
      </c>
      <c r="C379">
        <v>1867628.271234816</v>
      </c>
      <c r="D379">
        <v>2656472.324301295</v>
      </c>
      <c r="E379">
        <v>2742862.949269786</v>
      </c>
      <c r="F379">
        <v>761183.7460058371</v>
      </c>
      <c r="G379">
        <v>2890958.202428799</v>
      </c>
    </row>
    <row r="380" spans="1:7">
      <c r="A380">
        <v>378</v>
      </c>
      <c r="B380">
        <v>10919140.17282488</v>
      </c>
      <c r="C380">
        <v>1868342.801773296</v>
      </c>
      <c r="D380">
        <v>2656158.922763476</v>
      </c>
      <c r="E380">
        <v>2742937.946589004</v>
      </c>
      <c r="F380">
        <v>760917.4094967837</v>
      </c>
      <c r="G380">
        <v>2890783.092202323</v>
      </c>
    </row>
    <row r="381" spans="1:7">
      <c r="A381">
        <v>379</v>
      </c>
      <c r="B381">
        <v>10919068.05561818</v>
      </c>
      <c r="C381">
        <v>1869542.689511495</v>
      </c>
      <c r="D381">
        <v>2655544.436073045</v>
      </c>
      <c r="E381">
        <v>2743061.409295881</v>
      </c>
      <c r="F381">
        <v>760468.2976747021</v>
      </c>
      <c r="G381">
        <v>2890451.223063055</v>
      </c>
    </row>
    <row r="382" spans="1:7">
      <c r="A382">
        <v>380</v>
      </c>
      <c r="B382">
        <v>10919096.90361683</v>
      </c>
      <c r="C382">
        <v>1868458.433966062</v>
      </c>
      <c r="D382">
        <v>2655827.026954315</v>
      </c>
      <c r="E382">
        <v>2742982.63176367</v>
      </c>
      <c r="F382">
        <v>761092.7231915124</v>
      </c>
      <c r="G382">
        <v>2890736.087741268</v>
      </c>
    </row>
    <row r="383" spans="1:7">
      <c r="A383">
        <v>381</v>
      </c>
      <c r="B383">
        <v>10919012.63598023</v>
      </c>
      <c r="C383">
        <v>1870380.480481726</v>
      </c>
      <c r="D383">
        <v>2655031.295303858</v>
      </c>
      <c r="E383">
        <v>2743158.162236203</v>
      </c>
      <c r="F383">
        <v>760219.3726666602</v>
      </c>
      <c r="G383">
        <v>2890223.325291781</v>
      </c>
    </row>
    <row r="384" spans="1:7">
      <c r="A384">
        <v>382</v>
      </c>
      <c r="B384">
        <v>10919015.61573038</v>
      </c>
      <c r="C384">
        <v>1869646.934203965</v>
      </c>
      <c r="D384">
        <v>2655254.593613113</v>
      </c>
      <c r="E384">
        <v>2743098.957490785</v>
      </c>
      <c r="F384">
        <v>760603.0114690224</v>
      </c>
      <c r="G384">
        <v>2890412.118953496</v>
      </c>
    </row>
    <row r="385" spans="1:7">
      <c r="A385">
        <v>383</v>
      </c>
      <c r="B385">
        <v>10919146.28378021</v>
      </c>
      <c r="C385">
        <v>1870124.147135242</v>
      </c>
      <c r="D385">
        <v>2655365.211341192</v>
      </c>
      <c r="E385">
        <v>2743117.537654987</v>
      </c>
      <c r="F385">
        <v>760210.3435629684</v>
      </c>
      <c r="G385">
        <v>2890329.044085823</v>
      </c>
    </row>
    <row r="386" spans="1:7">
      <c r="A386">
        <v>384</v>
      </c>
      <c r="B386">
        <v>10918982.88925723</v>
      </c>
      <c r="C386">
        <v>1871129.097783404</v>
      </c>
      <c r="D386">
        <v>2654772.919752789</v>
      </c>
      <c r="E386">
        <v>2743219.686705803</v>
      </c>
      <c r="F386">
        <v>759836.8977181499</v>
      </c>
      <c r="G386">
        <v>2890024.287297081</v>
      </c>
    </row>
    <row r="387" spans="1:7">
      <c r="A387">
        <v>385</v>
      </c>
      <c r="B387">
        <v>10918949.8858787</v>
      </c>
      <c r="C387">
        <v>1872168.127465718</v>
      </c>
      <c r="D387">
        <v>2654230.248341009</v>
      </c>
      <c r="E387">
        <v>2743331.156032282</v>
      </c>
      <c r="F387">
        <v>759472.3955667043</v>
      </c>
      <c r="G387">
        <v>2889747.958472985</v>
      </c>
    </row>
    <row r="388" spans="1:7">
      <c r="A388">
        <v>386</v>
      </c>
      <c r="B388">
        <v>10918964.39512071</v>
      </c>
      <c r="C388">
        <v>1873806.454005866</v>
      </c>
      <c r="D388">
        <v>2653940.305628095</v>
      </c>
      <c r="E388">
        <v>2743437.670516037</v>
      </c>
      <c r="F388">
        <v>758441.7077264399</v>
      </c>
      <c r="G388">
        <v>2889338.257244275</v>
      </c>
    </row>
    <row r="389" spans="1:7">
      <c r="A389">
        <v>387</v>
      </c>
      <c r="B389">
        <v>10918890.76792486</v>
      </c>
      <c r="C389">
        <v>1871234.544862416</v>
      </c>
      <c r="D389">
        <v>2654084.974585624</v>
      </c>
      <c r="E389">
        <v>2743306.336421297</v>
      </c>
      <c r="F389">
        <v>760300.258454946</v>
      </c>
      <c r="G389">
        <v>2889964.653600576</v>
      </c>
    </row>
    <row r="390" spans="1:7">
      <c r="A390">
        <v>388</v>
      </c>
      <c r="B390">
        <v>10918888.05620741</v>
      </c>
      <c r="C390">
        <v>1871935.924224397</v>
      </c>
      <c r="D390">
        <v>2653786.334497762</v>
      </c>
      <c r="E390">
        <v>2743374.756661081</v>
      </c>
      <c r="F390">
        <v>760006.7300498163</v>
      </c>
      <c r="G390">
        <v>2889784.310774354</v>
      </c>
    </row>
    <row r="391" spans="1:7">
      <c r="A391">
        <v>389</v>
      </c>
      <c r="B391">
        <v>10918889.64001115</v>
      </c>
      <c r="C391">
        <v>1872468.356288336</v>
      </c>
      <c r="D391">
        <v>2653619.447409084</v>
      </c>
      <c r="E391">
        <v>2743418.731995998</v>
      </c>
      <c r="F391">
        <v>759731.6859036596</v>
      </c>
      <c r="G391">
        <v>2889651.418414074</v>
      </c>
    </row>
    <row r="392" spans="1:7">
      <c r="A392">
        <v>390</v>
      </c>
      <c r="B392">
        <v>10918882.65273889</v>
      </c>
      <c r="C392">
        <v>1873480.029965277</v>
      </c>
      <c r="D392">
        <v>2653324.496223446</v>
      </c>
      <c r="E392">
        <v>2743498.178284279</v>
      </c>
      <c r="F392">
        <v>759189.9871844096</v>
      </c>
      <c r="G392">
        <v>2889389.961081477</v>
      </c>
    </row>
    <row r="393" spans="1:7">
      <c r="A393">
        <v>391</v>
      </c>
      <c r="B393">
        <v>10918914.35938352</v>
      </c>
      <c r="C393">
        <v>1872883.700423855</v>
      </c>
      <c r="D393">
        <v>2653475.519694747</v>
      </c>
      <c r="E393">
        <v>2743457.423569219</v>
      </c>
      <c r="F393">
        <v>759544.3524191903</v>
      </c>
      <c r="G393">
        <v>2889553.363276507</v>
      </c>
    </row>
    <row r="394" spans="1:7">
      <c r="A394">
        <v>392</v>
      </c>
      <c r="B394">
        <v>10918839.87652691</v>
      </c>
      <c r="C394">
        <v>1872414.033926172</v>
      </c>
      <c r="D394">
        <v>2653442.085592958</v>
      </c>
      <c r="E394">
        <v>2743434.8323641</v>
      </c>
      <c r="F394">
        <v>759899.2710766423</v>
      </c>
      <c r="G394">
        <v>2889649.653567044</v>
      </c>
    </row>
    <row r="395" spans="1:7">
      <c r="A395">
        <v>393</v>
      </c>
      <c r="B395">
        <v>10918870.46598083</v>
      </c>
      <c r="C395">
        <v>1871696.808806553</v>
      </c>
      <c r="D395">
        <v>2653517.346771424</v>
      </c>
      <c r="E395">
        <v>2743399.108642998</v>
      </c>
      <c r="F395">
        <v>760416.1440680064</v>
      </c>
      <c r="G395">
        <v>2889841.057691845</v>
      </c>
    </row>
    <row r="396" spans="1:7">
      <c r="A396">
        <v>394</v>
      </c>
      <c r="B396">
        <v>10918804.97163584</v>
      </c>
      <c r="C396">
        <v>1872235.455591</v>
      </c>
      <c r="D396">
        <v>2653162.09605259</v>
      </c>
      <c r="E396">
        <v>2743460.999727303</v>
      </c>
      <c r="F396">
        <v>760266.6055960552</v>
      </c>
      <c r="G396">
        <v>2889679.814668897</v>
      </c>
    </row>
    <row r="397" spans="1:7">
      <c r="A397">
        <v>395</v>
      </c>
      <c r="B397">
        <v>10918812.26555225</v>
      </c>
      <c r="C397">
        <v>1872203.557073297</v>
      </c>
      <c r="D397">
        <v>2653124.493333831</v>
      </c>
      <c r="E397">
        <v>2743465.352117586</v>
      </c>
      <c r="F397">
        <v>760329.2755633228</v>
      </c>
      <c r="G397">
        <v>2889689.587464212</v>
      </c>
    </row>
    <row r="398" spans="1:7">
      <c r="A398">
        <v>396</v>
      </c>
      <c r="B398">
        <v>10918740.1058132</v>
      </c>
      <c r="C398">
        <v>1874514.706525146</v>
      </c>
      <c r="D398">
        <v>2652245.414550394</v>
      </c>
      <c r="E398">
        <v>2743668.324414429</v>
      </c>
      <c r="F398">
        <v>759230.0873751674</v>
      </c>
      <c r="G398">
        <v>2889081.572948066</v>
      </c>
    </row>
    <row r="399" spans="1:7">
      <c r="A399">
        <v>397</v>
      </c>
      <c r="B399">
        <v>10918787.09913235</v>
      </c>
      <c r="C399">
        <v>1874377.050530727</v>
      </c>
      <c r="D399">
        <v>2652808.351104809</v>
      </c>
      <c r="E399">
        <v>2743592.862716604</v>
      </c>
      <c r="F399">
        <v>758866.9859550458</v>
      </c>
      <c r="G399">
        <v>2889141.848825163</v>
      </c>
    </row>
    <row r="400" spans="1:7">
      <c r="A400">
        <v>398</v>
      </c>
      <c r="B400">
        <v>10918731.4494247</v>
      </c>
      <c r="C400">
        <v>1873435.394096713</v>
      </c>
      <c r="D400">
        <v>2652466.652027856</v>
      </c>
      <c r="E400">
        <v>2743594.267649005</v>
      </c>
      <c r="F400">
        <v>759885.2792812731</v>
      </c>
      <c r="G400">
        <v>2889349.856369851</v>
      </c>
    </row>
    <row r="401" spans="1:7">
      <c r="A401">
        <v>399</v>
      </c>
      <c r="B401">
        <v>10918747.0477639</v>
      </c>
      <c r="C401">
        <v>1875386.426471181</v>
      </c>
      <c r="D401">
        <v>2651816.824541207</v>
      </c>
      <c r="E401">
        <v>2743762.038914952</v>
      </c>
      <c r="F401">
        <v>758937.7522191609</v>
      </c>
      <c r="G401">
        <v>2888844.005617401</v>
      </c>
    </row>
    <row r="402" spans="1:7">
      <c r="A402">
        <v>400</v>
      </c>
      <c r="B402">
        <v>10918736.24179367</v>
      </c>
      <c r="C402">
        <v>1873523.994770427</v>
      </c>
      <c r="D402">
        <v>2652310.916892043</v>
      </c>
      <c r="E402">
        <v>2743619.092585659</v>
      </c>
      <c r="F402">
        <v>759953.9352693356</v>
      </c>
      <c r="G402">
        <v>2889328.302276207</v>
      </c>
    </row>
    <row r="403" spans="1:7">
      <c r="A403">
        <v>401</v>
      </c>
      <c r="B403">
        <v>10918744.19145496</v>
      </c>
      <c r="C403">
        <v>1874600.70528246</v>
      </c>
      <c r="D403">
        <v>2652112.401745799</v>
      </c>
      <c r="E403">
        <v>2743690.127857467</v>
      </c>
      <c r="F403">
        <v>759284.2367341422</v>
      </c>
      <c r="G403">
        <v>2889056.719835094</v>
      </c>
    </row>
    <row r="404" spans="1:7">
      <c r="A404">
        <v>402</v>
      </c>
      <c r="B404">
        <v>10918742.08127475</v>
      </c>
      <c r="C404">
        <v>1874338.95163206</v>
      </c>
      <c r="D404">
        <v>2652203.23411072</v>
      </c>
      <c r="E404">
        <v>2743667.389143134</v>
      </c>
      <c r="F404">
        <v>759413.6477748551</v>
      </c>
      <c r="G404">
        <v>2889118.858613984</v>
      </c>
    </row>
    <row r="405" spans="1:7">
      <c r="A405">
        <v>403</v>
      </c>
      <c r="B405">
        <v>10918735.75405781</v>
      </c>
      <c r="C405">
        <v>1873485.005778508</v>
      </c>
      <c r="D405">
        <v>2652084.285792529</v>
      </c>
      <c r="E405">
        <v>2743647.34527534</v>
      </c>
      <c r="F405">
        <v>760183.8706017911</v>
      </c>
      <c r="G405">
        <v>2889335.246609644</v>
      </c>
    </row>
    <row r="406" spans="1:7">
      <c r="A406">
        <v>404</v>
      </c>
      <c r="B406">
        <v>10918736.83032136</v>
      </c>
      <c r="C406">
        <v>1872979.878832059</v>
      </c>
      <c r="D406">
        <v>2652479.505134621</v>
      </c>
      <c r="E406">
        <v>2743574.554929083</v>
      </c>
      <c r="F406">
        <v>760234.8108938272</v>
      </c>
      <c r="G406">
        <v>2889468.080531772</v>
      </c>
    </row>
    <row r="407" spans="1:7">
      <c r="A407">
        <v>405</v>
      </c>
      <c r="B407">
        <v>10918747.99744166</v>
      </c>
      <c r="C407">
        <v>1871767.313490331</v>
      </c>
      <c r="D407">
        <v>2652730.532591824</v>
      </c>
      <c r="E407">
        <v>2743492.665072483</v>
      </c>
      <c r="F407">
        <v>760982.2890328718</v>
      </c>
      <c r="G407">
        <v>2889775.197254152</v>
      </c>
    </row>
    <row r="408" spans="1:7">
      <c r="A408">
        <v>406</v>
      </c>
      <c r="B408">
        <v>10918741.06849406</v>
      </c>
      <c r="C408">
        <v>1874090.262686749</v>
      </c>
      <c r="D408">
        <v>2652271.371368708</v>
      </c>
      <c r="E408">
        <v>2743647.853699286</v>
      </c>
      <c r="F408">
        <v>759547.0997785373</v>
      </c>
      <c r="G408">
        <v>2889184.480960784</v>
      </c>
    </row>
    <row r="409" spans="1:7">
      <c r="A409">
        <v>407</v>
      </c>
      <c r="B409">
        <v>10918758.53138334</v>
      </c>
      <c r="C409">
        <v>1872140.156330922</v>
      </c>
      <c r="D409">
        <v>2652662.980939145</v>
      </c>
      <c r="E409">
        <v>2743518.489944171</v>
      </c>
      <c r="F409">
        <v>760752.580151682</v>
      </c>
      <c r="G409">
        <v>2889684.324017417</v>
      </c>
    </row>
    <row r="410" spans="1:7">
      <c r="A410">
        <v>408</v>
      </c>
      <c r="B410">
        <v>10918742.45866208</v>
      </c>
      <c r="C410">
        <v>1871861.413915356</v>
      </c>
      <c r="D410">
        <v>2652862.316905269</v>
      </c>
      <c r="E410">
        <v>2743478.275569549</v>
      </c>
      <c r="F410">
        <v>760788.5520949581</v>
      </c>
      <c r="G410">
        <v>2889751.900176951</v>
      </c>
    </row>
    <row r="411" spans="1:7">
      <c r="A411">
        <v>409</v>
      </c>
      <c r="B411">
        <v>10918751.6682619</v>
      </c>
      <c r="C411">
        <v>1875132.977249289</v>
      </c>
      <c r="D411">
        <v>2652225.127613819</v>
      </c>
      <c r="E411">
        <v>2743697.597408562</v>
      </c>
      <c r="F411">
        <v>758768.3498537105</v>
      </c>
      <c r="G411">
        <v>2888927.616136522</v>
      </c>
    </row>
    <row r="412" spans="1:7">
      <c r="A412">
        <v>410</v>
      </c>
      <c r="B412">
        <v>10918750.86428451</v>
      </c>
      <c r="C412">
        <v>1873807.795207092</v>
      </c>
      <c r="D412">
        <v>2652320.403294091</v>
      </c>
      <c r="E412">
        <v>2743631.213289109</v>
      </c>
      <c r="F412">
        <v>759731.5954224259</v>
      </c>
      <c r="G412">
        <v>2889259.85707179</v>
      </c>
    </row>
    <row r="413" spans="1:7">
      <c r="A413">
        <v>411</v>
      </c>
      <c r="B413">
        <v>10918761.52548733</v>
      </c>
      <c r="C413">
        <v>1874992.117736337</v>
      </c>
      <c r="D413">
        <v>2652250.672991788</v>
      </c>
      <c r="E413">
        <v>2743689.452349802</v>
      </c>
      <c r="F413">
        <v>758865.2557777332</v>
      </c>
      <c r="G413">
        <v>2888964.026631665</v>
      </c>
    </row>
    <row r="414" spans="1:7">
      <c r="A414">
        <v>412</v>
      </c>
      <c r="B414">
        <v>10918749.51158498</v>
      </c>
      <c r="C414">
        <v>1872870.275500682</v>
      </c>
      <c r="D414">
        <v>2652640.139173258</v>
      </c>
      <c r="E414">
        <v>2743550.25548288</v>
      </c>
      <c r="F414">
        <v>760192.1383102052</v>
      </c>
      <c r="G414">
        <v>2889496.703117959</v>
      </c>
    </row>
    <row r="415" spans="1:7">
      <c r="A415">
        <v>413</v>
      </c>
      <c r="B415">
        <v>10918762.58564002</v>
      </c>
      <c r="C415">
        <v>1872844.178907002</v>
      </c>
      <c r="D415">
        <v>2652389.078836028</v>
      </c>
      <c r="E415">
        <v>2743583.825441452</v>
      </c>
      <c r="F415">
        <v>760433.2269165248</v>
      </c>
      <c r="G415">
        <v>2889512.275539008</v>
      </c>
    </row>
    <row r="416" spans="1:7">
      <c r="A416">
        <v>414</v>
      </c>
      <c r="B416">
        <v>10918751.00847812</v>
      </c>
      <c r="C416">
        <v>1874267.917262807</v>
      </c>
      <c r="D416">
        <v>2652229.881896029</v>
      </c>
      <c r="E416">
        <v>2743661.712339137</v>
      </c>
      <c r="F416">
        <v>759448.0912113962</v>
      </c>
      <c r="G416">
        <v>2889143.405768747</v>
      </c>
    </row>
    <row r="417" spans="1:7">
      <c r="A417">
        <v>415</v>
      </c>
      <c r="B417">
        <v>10918743.51132607</v>
      </c>
      <c r="C417">
        <v>1874704.47918201</v>
      </c>
      <c r="D417">
        <v>2652161.104530006</v>
      </c>
      <c r="E417">
        <v>2743687.585731154</v>
      </c>
      <c r="F417">
        <v>759162.3481968624</v>
      </c>
      <c r="G417">
        <v>2889027.993686042</v>
      </c>
    </row>
    <row r="418" spans="1:7">
      <c r="A418">
        <v>416</v>
      </c>
      <c r="B418">
        <v>10918735.81174933</v>
      </c>
      <c r="C418">
        <v>1872975.509674028</v>
      </c>
      <c r="D418">
        <v>2652365.830050349</v>
      </c>
      <c r="E418">
        <v>2743589.415379179</v>
      </c>
      <c r="F418">
        <v>760338.0642848796</v>
      </c>
      <c r="G418">
        <v>2889466.992360896</v>
      </c>
    </row>
    <row r="419" spans="1:7">
      <c r="A419">
        <v>417</v>
      </c>
      <c r="B419">
        <v>10918735.00923685</v>
      </c>
      <c r="C419">
        <v>1873467.100921305</v>
      </c>
      <c r="D419">
        <v>2652510.625433956</v>
      </c>
      <c r="E419">
        <v>2743590.186632835</v>
      </c>
      <c r="F419">
        <v>759823.6363681103</v>
      </c>
      <c r="G419">
        <v>2889343.459880644</v>
      </c>
    </row>
    <row r="420" spans="1:7">
      <c r="A420">
        <v>418</v>
      </c>
      <c r="B420">
        <v>10918732.60378074</v>
      </c>
      <c r="C420">
        <v>1873684.335028342</v>
      </c>
      <c r="D420">
        <v>2652470.324426513</v>
      </c>
      <c r="E420">
        <v>2743603.965678379</v>
      </c>
      <c r="F420">
        <v>759685.358237471</v>
      </c>
      <c r="G420">
        <v>2889288.620410034</v>
      </c>
    </row>
    <row r="421" spans="1:7">
      <c r="A421">
        <v>419</v>
      </c>
      <c r="B421">
        <v>10918734.51592016</v>
      </c>
      <c r="C421">
        <v>1873135.484174896</v>
      </c>
      <c r="D421">
        <v>2652486.878236895</v>
      </c>
      <c r="E421">
        <v>2743579.70396564</v>
      </c>
      <c r="F421">
        <v>760107.8400210561</v>
      </c>
      <c r="G421">
        <v>2889424.609521675</v>
      </c>
    </row>
    <row r="422" spans="1:7">
      <c r="A422">
        <v>420</v>
      </c>
      <c r="B422">
        <v>10918742.0243936</v>
      </c>
      <c r="C422">
        <v>1872484.553204093</v>
      </c>
      <c r="D422">
        <v>2652934.459775175</v>
      </c>
      <c r="E422">
        <v>2743494.532437962</v>
      </c>
      <c r="F422">
        <v>760230.6294652404</v>
      </c>
      <c r="G422">
        <v>2889597.849511126</v>
      </c>
    </row>
    <row r="423" spans="1:7">
      <c r="A423">
        <v>421</v>
      </c>
      <c r="B423">
        <v>10918732.39796602</v>
      </c>
      <c r="C423">
        <v>1873201.222191611</v>
      </c>
      <c r="D423">
        <v>2652477.909771488</v>
      </c>
      <c r="E423">
        <v>2743583.314555917</v>
      </c>
      <c r="F423">
        <v>760059.1444948333</v>
      </c>
      <c r="G423">
        <v>2889410.806952168</v>
      </c>
    </row>
    <row r="424" spans="1:7">
      <c r="A424">
        <v>422</v>
      </c>
      <c r="B424">
        <v>10918729.85323237</v>
      </c>
      <c r="C424">
        <v>1873585.845325003</v>
      </c>
      <c r="D424">
        <v>2652394.726838599</v>
      </c>
      <c r="E424">
        <v>2743609.768334974</v>
      </c>
      <c r="F424">
        <v>759828.6225028582</v>
      </c>
      <c r="G424">
        <v>2889310.890230935</v>
      </c>
    </row>
    <row r="425" spans="1:7">
      <c r="A425">
        <v>423</v>
      </c>
      <c r="B425">
        <v>10918723.36874663</v>
      </c>
      <c r="C425">
        <v>1873294.377005236</v>
      </c>
      <c r="D425">
        <v>2652385.201305958</v>
      </c>
      <c r="E425">
        <v>2743598.371292464</v>
      </c>
      <c r="F425">
        <v>760063.2727181056</v>
      </c>
      <c r="G425">
        <v>2889382.146424868</v>
      </c>
    </row>
    <row r="426" spans="1:7">
      <c r="A426">
        <v>424</v>
      </c>
      <c r="B426">
        <v>10918724.5280226</v>
      </c>
      <c r="C426">
        <v>1873527.025610666</v>
      </c>
      <c r="D426">
        <v>2652351.360774782</v>
      </c>
      <c r="E426">
        <v>2743612.460347575</v>
      </c>
      <c r="F426">
        <v>759910.0289208486</v>
      </c>
      <c r="G426">
        <v>2889323.65236873</v>
      </c>
    </row>
    <row r="427" spans="1:7">
      <c r="A427">
        <v>425</v>
      </c>
      <c r="B427">
        <v>10918720.6491903</v>
      </c>
      <c r="C427">
        <v>1873265.950916097</v>
      </c>
      <c r="D427">
        <v>2652389.304809632</v>
      </c>
      <c r="E427">
        <v>2743596.374845101</v>
      </c>
      <c r="F427">
        <v>760080.1326098805</v>
      </c>
      <c r="G427">
        <v>2889388.886009593</v>
      </c>
    </row>
    <row r="428" spans="1:7">
      <c r="A428">
        <v>426</v>
      </c>
      <c r="B428">
        <v>10918721.96322445</v>
      </c>
      <c r="C428">
        <v>1873183.952044524</v>
      </c>
      <c r="D428">
        <v>2652438.196557471</v>
      </c>
      <c r="E428">
        <v>2743586.654291105</v>
      </c>
      <c r="F428">
        <v>760101.4323854375</v>
      </c>
      <c r="G428">
        <v>2889411.727945913</v>
      </c>
    </row>
    <row r="429" spans="1:7">
      <c r="A429">
        <v>427</v>
      </c>
      <c r="B429">
        <v>10918715.18152879</v>
      </c>
      <c r="C429">
        <v>1873827.325857353</v>
      </c>
      <c r="D429">
        <v>2652251.878630712</v>
      </c>
      <c r="E429">
        <v>2743636.971823267</v>
      </c>
      <c r="F429">
        <v>759755.5278116836</v>
      </c>
      <c r="G429">
        <v>2889243.477405772</v>
      </c>
    </row>
    <row r="430" spans="1:7">
      <c r="A430">
        <v>428</v>
      </c>
      <c r="B430">
        <v>10918714.48237331</v>
      </c>
      <c r="C430">
        <v>1873874.257720496</v>
      </c>
      <c r="D430">
        <v>2652233.676943484</v>
      </c>
      <c r="E430">
        <v>2743641.232148558</v>
      </c>
      <c r="F430">
        <v>759733.7769744407</v>
      </c>
      <c r="G430">
        <v>2889231.538586333</v>
      </c>
    </row>
    <row r="431" spans="1:7">
      <c r="A431">
        <v>429</v>
      </c>
      <c r="B431">
        <v>10918707.28398651</v>
      </c>
      <c r="C431">
        <v>1874308.943097087</v>
      </c>
      <c r="D431">
        <v>2652107.592260207</v>
      </c>
      <c r="E431">
        <v>2743674.816513187</v>
      </c>
      <c r="F431">
        <v>759497.6166814436</v>
      </c>
      <c r="G431">
        <v>2889118.315434591</v>
      </c>
    </row>
    <row r="432" spans="1:7">
      <c r="A432">
        <v>430</v>
      </c>
      <c r="B432">
        <v>10918708.87441762</v>
      </c>
      <c r="C432">
        <v>1874820.039552485</v>
      </c>
      <c r="D432">
        <v>2651947.310144481</v>
      </c>
      <c r="E432">
        <v>2743717.014865549</v>
      </c>
      <c r="F432">
        <v>759236.0134052155</v>
      </c>
      <c r="G432">
        <v>2888988.496449888</v>
      </c>
    </row>
    <row r="433" spans="1:7">
      <c r="A433">
        <v>431</v>
      </c>
      <c r="B433">
        <v>10918707.66307311</v>
      </c>
      <c r="C433">
        <v>1874475.784927102</v>
      </c>
      <c r="D433">
        <v>2652051.011995358</v>
      </c>
      <c r="E433">
        <v>2743689.17742794</v>
      </c>
      <c r="F433">
        <v>759415.4714806064</v>
      </c>
      <c r="G433">
        <v>2889076.217242103</v>
      </c>
    </row>
    <row r="434" spans="1:7">
      <c r="A434">
        <v>432</v>
      </c>
      <c r="B434">
        <v>10918708.62091375</v>
      </c>
      <c r="C434">
        <v>1874414.875890565</v>
      </c>
      <c r="D434">
        <v>2652040.240818765</v>
      </c>
      <c r="E434">
        <v>2743688.319789953</v>
      </c>
      <c r="F434">
        <v>759474.8297951418</v>
      </c>
      <c r="G434">
        <v>2889090.354619325</v>
      </c>
    </row>
    <row r="435" spans="1:7">
      <c r="A435">
        <v>433</v>
      </c>
      <c r="B435">
        <v>10918708.00143481</v>
      </c>
      <c r="C435">
        <v>1873873.042208086</v>
      </c>
      <c r="D435">
        <v>2652223.503583608</v>
      </c>
      <c r="E435">
        <v>2743641.671004064</v>
      </c>
      <c r="F435">
        <v>759739.8776870132</v>
      </c>
      <c r="G435">
        <v>2889229.906952041</v>
      </c>
    </row>
    <row r="436" spans="1:7">
      <c r="A436">
        <v>434</v>
      </c>
      <c r="B436">
        <v>10918706.25549009</v>
      </c>
      <c r="C436">
        <v>1874186.3245502</v>
      </c>
      <c r="D436">
        <v>2652100.725233532</v>
      </c>
      <c r="E436">
        <v>2743670.577084211</v>
      </c>
      <c r="F436">
        <v>759601.9329947204</v>
      </c>
      <c r="G436">
        <v>2889146.695627432</v>
      </c>
    </row>
    <row r="437" spans="1:7">
      <c r="A437">
        <v>435</v>
      </c>
      <c r="B437">
        <v>10918707.46818486</v>
      </c>
      <c r="C437">
        <v>1873935.506282866</v>
      </c>
      <c r="D437">
        <v>2652199.750088856</v>
      </c>
      <c r="E437">
        <v>2743647.370042287</v>
      </c>
      <c r="F437">
        <v>759713.2510059146</v>
      </c>
      <c r="G437">
        <v>2889211.590764932</v>
      </c>
    </row>
    <row r="438" spans="1:7">
      <c r="A438">
        <v>436</v>
      </c>
      <c r="B438">
        <v>10918705.44379362</v>
      </c>
      <c r="C438">
        <v>1874255.601427039</v>
      </c>
      <c r="D438">
        <v>2652113.842313819</v>
      </c>
      <c r="E438">
        <v>2743671.541243829</v>
      </c>
      <c r="F438">
        <v>759535.9618611149</v>
      </c>
      <c r="G438">
        <v>2889128.49694782</v>
      </c>
    </row>
    <row r="439" spans="1:7">
      <c r="A439">
        <v>437</v>
      </c>
      <c r="B439">
        <v>10918706.79044165</v>
      </c>
      <c r="C439">
        <v>1874494.693320893</v>
      </c>
      <c r="D439">
        <v>2652081.834916835</v>
      </c>
      <c r="E439">
        <v>2743685.638622739</v>
      </c>
      <c r="F439">
        <v>759376.2402666429</v>
      </c>
      <c r="G439">
        <v>2889068.383314541</v>
      </c>
    </row>
    <row r="440" spans="1:7">
      <c r="A440">
        <v>438</v>
      </c>
      <c r="B440">
        <v>10918702.90452252</v>
      </c>
      <c r="C440">
        <v>1874724.536037694</v>
      </c>
      <c r="D440">
        <v>2651957.08722567</v>
      </c>
      <c r="E440">
        <v>2743711.060759477</v>
      </c>
      <c r="F440">
        <v>759300.6401414182</v>
      </c>
      <c r="G440">
        <v>2889009.580358257</v>
      </c>
    </row>
    <row r="441" spans="1:7">
      <c r="A441">
        <v>439</v>
      </c>
      <c r="B441">
        <v>10918703.66241973</v>
      </c>
      <c r="C441">
        <v>1874823.095194191</v>
      </c>
      <c r="D441">
        <v>2651949.632638037</v>
      </c>
      <c r="E441">
        <v>2743716.121887935</v>
      </c>
      <c r="F441">
        <v>759229.9593821382</v>
      </c>
      <c r="G441">
        <v>2888984.853317426</v>
      </c>
    </row>
    <row r="442" spans="1:7">
      <c r="A442">
        <v>440</v>
      </c>
      <c r="B442">
        <v>10918698.21959602</v>
      </c>
      <c r="C442">
        <v>1874718.366159011</v>
      </c>
      <c r="D442">
        <v>2651812.48237334</v>
      </c>
      <c r="E442">
        <v>2743729.519202589</v>
      </c>
      <c r="F442">
        <v>759428.9388555324</v>
      </c>
      <c r="G442">
        <v>2889008.913005549</v>
      </c>
    </row>
    <row r="443" spans="1:7">
      <c r="A443">
        <v>441</v>
      </c>
      <c r="B443">
        <v>10918700.3795301</v>
      </c>
      <c r="C443">
        <v>1874659.61842812</v>
      </c>
      <c r="D443">
        <v>2651815.027063944</v>
      </c>
      <c r="E443">
        <v>2743727.057734252</v>
      </c>
      <c r="F443">
        <v>759474.6128761651</v>
      </c>
      <c r="G443">
        <v>2889024.063427616</v>
      </c>
    </row>
    <row r="444" spans="1:7">
      <c r="A444">
        <v>442</v>
      </c>
      <c r="B444">
        <v>10918698.2280376</v>
      </c>
      <c r="C444">
        <v>1874910.745851776</v>
      </c>
      <c r="D444">
        <v>2651780.216396967</v>
      </c>
      <c r="E444">
        <v>2743741.682614521</v>
      </c>
      <c r="F444">
        <v>759305.3292995786</v>
      </c>
      <c r="G444">
        <v>2888960.253874756</v>
      </c>
    </row>
    <row r="445" spans="1:7">
      <c r="A445">
        <v>443</v>
      </c>
      <c r="B445">
        <v>10918699.61256273</v>
      </c>
      <c r="C445">
        <v>1874784.977796653</v>
      </c>
      <c r="D445">
        <v>2651810.029487544</v>
      </c>
      <c r="E445">
        <v>2743732.717084563</v>
      </c>
      <c r="F445">
        <v>759380.408017669</v>
      </c>
      <c r="G445">
        <v>2888991.480176302</v>
      </c>
    </row>
    <row r="446" spans="1:7">
      <c r="A446">
        <v>444</v>
      </c>
      <c r="B446">
        <v>10918696.24657899</v>
      </c>
      <c r="C446">
        <v>1874478.699217052</v>
      </c>
      <c r="D446">
        <v>2651768.12077881</v>
      </c>
      <c r="E446">
        <v>2743725.430163767</v>
      </c>
      <c r="F446">
        <v>759657.0306008571</v>
      </c>
      <c r="G446">
        <v>2889066.965818502</v>
      </c>
    </row>
    <row r="447" spans="1:7">
      <c r="A447">
        <v>445</v>
      </c>
      <c r="B447">
        <v>10918697.17092306</v>
      </c>
      <c r="C447">
        <v>1874277.13425982</v>
      </c>
      <c r="D447">
        <v>2651831.034653431</v>
      </c>
      <c r="E447">
        <v>2743708.965635495</v>
      </c>
      <c r="F447">
        <v>759761.55738687</v>
      </c>
      <c r="G447">
        <v>2889118.47898744</v>
      </c>
    </row>
    <row r="448" spans="1:7">
      <c r="A448">
        <v>446</v>
      </c>
      <c r="B448">
        <v>10918696.97678331</v>
      </c>
      <c r="C448">
        <v>1874945.736342097</v>
      </c>
      <c r="D448">
        <v>2651660.702854596</v>
      </c>
      <c r="E448">
        <v>2743758.820726996</v>
      </c>
      <c r="F448">
        <v>759383.4120646649</v>
      </c>
      <c r="G448">
        <v>2888948.304794955</v>
      </c>
    </row>
    <row r="449" spans="1:7">
      <c r="A449">
        <v>447</v>
      </c>
      <c r="B449">
        <v>10918697.16777407</v>
      </c>
      <c r="C449">
        <v>1874650.491028581</v>
      </c>
      <c r="D449">
        <v>2651743.061063554</v>
      </c>
      <c r="E449">
        <v>2743735.841146565</v>
      </c>
      <c r="F449">
        <v>759543.8890477053</v>
      </c>
      <c r="G449">
        <v>2889023.885487662</v>
      </c>
    </row>
    <row r="450" spans="1:7">
      <c r="A450">
        <v>448</v>
      </c>
      <c r="B450">
        <v>10918696.0064991</v>
      </c>
      <c r="C450">
        <v>1874949.707599152</v>
      </c>
      <c r="D450">
        <v>2651633.470397379</v>
      </c>
      <c r="E450">
        <v>2743762.401908262</v>
      </c>
      <c r="F450">
        <v>759403.8167172133</v>
      </c>
      <c r="G450">
        <v>2888946.609877097</v>
      </c>
    </row>
    <row r="451" spans="1:7">
      <c r="A451">
        <v>449</v>
      </c>
      <c r="B451">
        <v>10918696.94326006</v>
      </c>
      <c r="C451">
        <v>1874998.036812617</v>
      </c>
      <c r="D451">
        <v>2651647.83743309</v>
      </c>
      <c r="E451">
        <v>2743762.552155572</v>
      </c>
      <c r="F451">
        <v>759352.7040086952</v>
      </c>
      <c r="G451">
        <v>2888935.812850083</v>
      </c>
    </row>
    <row r="452" spans="1:7">
      <c r="A452">
        <v>450</v>
      </c>
      <c r="B452">
        <v>10918695.86560681</v>
      </c>
      <c r="C452">
        <v>1874613.500313384</v>
      </c>
      <c r="D452">
        <v>2651637.412992991</v>
      </c>
      <c r="E452">
        <v>2743748.06785144</v>
      </c>
      <c r="F452">
        <v>759663.9332308921</v>
      </c>
      <c r="G452">
        <v>2889032.951218105</v>
      </c>
    </row>
    <row r="453" spans="1:7">
      <c r="A453">
        <v>451</v>
      </c>
      <c r="B453">
        <v>10918696.60972642</v>
      </c>
      <c r="C453">
        <v>1874618.104558944</v>
      </c>
      <c r="D453">
        <v>2651631.535864342</v>
      </c>
      <c r="E453">
        <v>2743749.131523207</v>
      </c>
      <c r="F453">
        <v>759665.6108660196</v>
      </c>
      <c r="G453">
        <v>2889032.226913905</v>
      </c>
    </row>
    <row r="454" spans="1:7">
      <c r="A454">
        <v>452</v>
      </c>
      <c r="B454">
        <v>10918694.76079935</v>
      </c>
      <c r="C454">
        <v>1874408.096985305</v>
      </c>
      <c r="D454">
        <v>2651562.048592544</v>
      </c>
      <c r="E454">
        <v>2743749.55921677</v>
      </c>
      <c r="F454">
        <v>759891.5950109171</v>
      </c>
      <c r="G454">
        <v>2889083.460993819</v>
      </c>
    </row>
    <row r="455" spans="1:7">
      <c r="A455">
        <v>453</v>
      </c>
      <c r="B455">
        <v>10918695.83246972</v>
      </c>
      <c r="C455">
        <v>1874107.388733217</v>
      </c>
      <c r="D455">
        <v>2651635.595329038</v>
      </c>
      <c r="E455">
        <v>2743727.625596878</v>
      </c>
      <c r="F455">
        <v>760064.9795347971</v>
      </c>
      <c r="G455">
        <v>2889160.243275787</v>
      </c>
    </row>
    <row r="456" spans="1:7">
      <c r="A456">
        <v>454</v>
      </c>
      <c r="B456">
        <v>10918692.55136627</v>
      </c>
      <c r="C456">
        <v>1874616.666412453</v>
      </c>
      <c r="D456">
        <v>2651418.434633793</v>
      </c>
      <c r="E456">
        <v>2743776.761955949</v>
      </c>
      <c r="F456">
        <v>759851.8703132941</v>
      </c>
      <c r="G456">
        <v>2889028.818050785</v>
      </c>
    </row>
    <row r="457" spans="1:7">
      <c r="A457">
        <v>455</v>
      </c>
      <c r="B457">
        <v>10918691.30137962</v>
      </c>
      <c r="C457">
        <v>1874988.231876586</v>
      </c>
      <c r="D457">
        <v>2651300.87849217</v>
      </c>
      <c r="E457">
        <v>2743807.458391756</v>
      </c>
      <c r="F457">
        <v>759661.6960555096</v>
      </c>
      <c r="G457">
        <v>2888933.036563601</v>
      </c>
    </row>
    <row r="458" spans="1:7">
      <c r="A458">
        <v>456</v>
      </c>
      <c r="B458">
        <v>10918692.08465433</v>
      </c>
      <c r="C458">
        <v>1874644.884258554</v>
      </c>
      <c r="D458">
        <v>2651364.29372896</v>
      </c>
      <c r="E458">
        <v>2743785.107959911</v>
      </c>
      <c r="F458">
        <v>759877.6333237414</v>
      </c>
      <c r="G458">
        <v>2889020.165383162</v>
      </c>
    </row>
    <row r="459" spans="1:7">
      <c r="A459">
        <v>457</v>
      </c>
      <c r="B459">
        <v>10918690.43791682</v>
      </c>
      <c r="C459">
        <v>1875216.995300638</v>
      </c>
      <c r="D459">
        <v>2651236.209258894</v>
      </c>
      <c r="E459">
        <v>2743825.278840889</v>
      </c>
      <c r="F459">
        <v>759536.607045623</v>
      </c>
      <c r="G459">
        <v>2888875.347470774</v>
      </c>
    </row>
    <row r="460" spans="1:7">
      <c r="A460">
        <v>458</v>
      </c>
      <c r="B460">
        <v>10918692.51898715</v>
      </c>
      <c r="C460">
        <v>1875068.361860641</v>
      </c>
      <c r="D460">
        <v>2651286.31843113</v>
      </c>
      <c r="E460">
        <v>2743812.876812937</v>
      </c>
      <c r="F460">
        <v>759609.2355051399</v>
      </c>
      <c r="G460">
        <v>2888915.7263773</v>
      </c>
    </row>
    <row r="461" spans="1:7">
      <c r="A461">
        <v>459</v>
      </c>
      <c r="B461">
        <v>10918689.56202315</v>
      </c>
      <c r="C461">
        <v>1875114.906261693</v>
      </c>
      <c r="D461">
        <v>2651239.38190583</v>
      </c>
      <c r="E461">
        <v>2743820.609619386</v>
      </c>
      <c r="F461">
        <v>759613.525378837</v>
      </c>
      <c r="G461">
        <v>2888901.138857406</v>
      </c>
    </row>
    <row r="462" spans="1:7">
      <c r="A462">
        <v>460</v>
      </c>
      <c r="B462">
        <v>10918690.03562962</v>
      </c>
      <c r="C462">
        <v>1875743.137411613</v>
      </c>
      <c r="D462">
        <v>2651055.514569906</v>
      </c>
      <c r="E462">
        <v>2743870.593863248</v>
      </c>
      <c r="F462">
        <v>759279.2033836696</v>
      </c>
      <c r="G462">
        <v>2888741.586401189</v>
      </c>
    </row>
    <row r="463" spans="1:7">
      <c r="A463">
        <v>461</v>
      </c>
      <c r="B463">
        <v>10918690.12034263</v>
      </c>
      <c r="C463">
        <v>1874910.074151072</v>
      </c>
      <c r="D463">
        <v>2651285.946973369</v>
      </c>
      <c r="E463">
        <v>2743806.173590004</v>
      </c>
      <c r="F463">
        <v>759734.9213216089</v>
      </c>
      <c r="G463">
        <v>2888953.004306577</v>
      </c>
    </row>
    <row r="464" spans="1:7">
      <c r="A464">
        <v>462</v>
      </c>
      <c r="B464">
        <v>10918690.67026529</v>
      </c>
      <c r="C464">
        <v>1875003.362285113</v>
      </c>
      <c r="D464">
        <v>2651241.443435556</v>
      </c>
      <c r="E464">
        <v>2743815.966624523</v>
      </c>
      <c r="F464">
        <v>759701.6252323388</v>
      </c>
      <c r="G464">
        <v>2888928.272687761</v>
      </c>
    </row>
    <row r="465" spans="1:7">
      <c r="A465">
        <v>463</v>
      </c>
      <c r="B465">
        <v>10918691.12976952</v>
      </c>
      <c r="C465">
        <v>1875160.059170369</v>
      </c>
      <c r="D465">
        <v>2651286.048111868</v>
      </c>
      <c r="E465">
        <v>2743816.426132176</v>
      </c>
      <c r="F465">
        <v>759537.8941389185</v>
      </c>
      <c r="G465">
        <v>2888890.702216188</v>
      </c>
    </row>
    <row r="466" spans="1:7">
      <c r="A466">
        <v>464</v>
      </c>
      <c r="B466">
        <v>10918690.15580286</v>
      </c>
      <c r="C466">
        <v>1875505.543265223</v>
      </c>
      <c r="D466">
        <v>2651026.832932176</v>
      </c>
      <c r="E466">
        <v>2743864.80137929</v>
      </c>
      <c r="F466">
        <v>759493.0297427586</v>
      </c>
      <c r="G466">
        <v>2888799.94848341</v>
      </c>
    </row>
    <row r="467" spans="1:7">
      <c r="A467">
        <v>465</v>
      </c>
      <c r="B467">
        <v>10918691.04875758</v>
      </c>
      <c r="C467">
        <v>1875018.839654058</v>
      </c>
      <c r="D467">
        <v>2651255.497436461</v>
      </c>
      <c r="E467">
        <v>2743814.691249842</v>
      </c>
      <c r="F467">
        <v>759676.1861491785</v>
      </c>
      <c r="G467">
        <v>2888925.834268042</v>
      </c>
    </row>
    <row r="468" spans="1:7">
      <c r="A468">
        <v>466</v>
      </c>
      <c r="B468">
        <v>10918690.12230922</v>
      </c>
      <c r="C468">
        <v>1875478.324129347</v>
      </c>
      <c r="D468">
        <v>2651085.288324282</v>
      </c>
      <c r="E468">
        <v>2743855.93543821</v>
      </c>
      <c r="F468">
        <v>759464.4761138581</v>
      </c>
      <c r="G468">
        <v>2888806.098303522</v>
      </c>
    </row>
    <row r="469" spans="1:7">
      <c r="A469">
        <v>467</v>
      </c>
      <c r="B469">
        <v>10918691.06857815</v>
      </c>
      <c r="C469">
        <v>1874974.372905117</v>
      </c>
      <c r="D469">
        <v>2651290.170038147</v>
      </c>
      <c r="E469">
        <v>2743808.299470963</v>
      </c>
      <c r="F469">
        <v>759680.4137058146</v>
      </c>
      <c r="G469">
        <v>2888937.812458108</v>
      </c>
    </row>
    <row r="470" spans="1:7">
      <c r="A470">
        <v>468</v>
      </c>
      <c r="B470">
        <v>10918689.97090208</v>
      </c>
      <c r="C470">
        <v>1875726.35199772</v>
      </c>
      <c r="D470">
        <v>2651114.173890774</v>
      </c>
      <c r="E470">
        <v>2743862.196146043</v>
      </c>
      <c r="F470">
        <v>759240.16400962</v>
      </c>
      <c r="G470">
        <v>2888747.084857924</v>
      </c>
    </row>
    <row r="471" spans="1:7">
      <c r="A471">
        <v>469</v>
      </c>
      <c r="B471">
        <v>10918690.24420194</v>
      </c>
      <c r="C471">
        <v>1874850.899486466</v>
      </c>
      <c r="D471">
        <v>2651301.475198647</v>
      </c>
      <c r="E471">
        <v>2743801.689688472</v>
      </c>
      <c r="F471">
        <v>759767.9654118931</v>
      </c>
      <c r="G471">
        <v>2888968.214416461</v>
      </c>
    </row>
    <row r="472" spans="1:7">
      <c r="A472">
        <v>470</v>
      </c>
      <c r="B472">
        <v>10918690.5063049</v>
      </c>
      <c r="C472">
        <v>1875305.933239376</v>
      </c>
      <c r="D472">
        <v>2651149.211479373</v>
      </c>
      <c r="E472">
        <v>2743840.435598385</v>
      </c>
      <c r="F472">
        <v>759542.5034561906</v>
      </c>
      <c r="G472">
        <v>2888852.422531575</v>
      </c>
    </row>
    <row r="473" spans="1:7">
      <c r="A473">
        <v>471</v>
      </c>
      <c r="B473">
        <v>10918690.73176328</v>
      </c>
      <c r="C473">
        <v>1875354.580583642</v>
      </c>
      <c r="D473">
        <v>2651174.45502493</v>
      </c>
      <c r="E473">
        <v>2743839.092758396</v>
      </c>
      <c r="F473">
        <v>759482.1932228456</v>
      </c>
      <c r="G473">
        <v>2888840.410173467</v>
      </c>
    </row>
    <row r="474" spans="1:7">
      <c r="A474">
        <v>472</v>
      </c>
      <c r="B474">
        <v>10918691.00871531</v>
      </c>
      <c r="C474">
        <v>1875260.446763461</v>
      </c>
      <c r="D474">
        <v>2651197.637888786</v>
      </c>
      <c r="E474">
        <v>2743832.236804765</v>
      </c>
      <c r="F474">
        <v>759534.2391198113</v>
      </c>
      <c r="G474">
        <v>2888866.448138488</v>
      </c>
    </row>
    <row r="475" spans="1:7">
      <c r="A475">
        <v>473</v>
      </c>
      <c r="B475">
        <v>10918689.47578642</v>
      </c>
      <c r="C475">
        <v>1875173.857924956</v>
      </c>
      <c r="D475">
        <v>2651199.277541189</v>
      </c>
      <c r="E475">
        <v>2743828.339225104</v>
      </c>
      <c r="F475">
        <v>759601.9369198441</v>
      </c>
      <c r="G475">
        <v>2888886.064175328</v>
      </c>
    </row>
    <row r="476" spans="1:7">
      <c r="A476">
        <v>474</v>
      </c>
      <c r="B476">
        <v>10918689.86734102</v>
      </c>
      <c r="C476">
        <v>1875096.857307948</v>
      </c>
      <c r="D476">
        <v>2651202.690596347</v>
      </c>
      <c r="E476">
        <v>2743824.760959854</v>
      </c>
      <c r="F476">
        <v>759659.5443864206</v>
      </c>
      <c r="G476">
        <v>2888906.014090452</v>
      </c>
    </row>
    <row r="477" spans="1:7">
      <c r="A477">
        <v>475</v>
      </c>
      <c r="B477">
        <v>10918689.72452371</v>
      </c>
      <c r="C477">
        <v>1875355.386774867</v>
      </c>
      <c r="D477">
        <v>2651211.347651388</v>
      </c>
      <c r="E477">
        <v>2743834.180083227</v>
      </c>
      <c r="F477">
        <v>759448.3746412292</v>
      </c>
      <c r="G477">
        <v>2888840.435372997</v>
      </c>
    </row>
    <row r="478" spans="1:7">
      <c r="A478">
        <v>476</v>
      </c>
      <c r="B478">
        <v>10918689.64488423</v>
      </c>
      <c r="C478">
        <v>1875100.219979632</v>
      </c>
      <c r="D478">
        <v>2651200.716018525</v>
      </c>
      <c r="E478">
        <v>2743825.139362575</v>
      </c>
      <c r="F478">
        <v>759658.9054530581</v>
      </c>
      <c r="G478">
        <v>2888904.66407044</v>
      </c>
    </row>
    <row r="479" spans="1:7">
      <c r="A479">
        <v>477</v>
      </c>
      <c r="B479">
        <v>10918689.6348323</v>
      </c>
      <c r="C479">
        <v>1875058.412383793</v>
      </c>
      <c r="D479">
        <v>2651235.958591875</v>
      </c>
      <c r="E479">
        <v>2743818.842481973</v>
      </c>
      <c r="F479">
        <v>759661.0991497214</v>
      </c>
      <c r="G479">
        <v>2888915.322224939</v>
      </c>
    </row>
    <row r="480" spans="1:7">
      <c r="A480">
        <v>478</v>
      </c>
      <c r="B480">
        <v>10918689.29584866</v>
      </c>
      <c r="C480">
        <v>1875107.662535024</v>
      </c>
      <c r="D480">
        <v>2651209.516475731</v>
      </c>
      <c r="E480">
        <v>2743824.252257711</v>
      </c>
      <c r="F480">
        <v>759645.2703459952</v>
      </c>
      <c r="G480">
        <v>2888902.594234196</v>
      </c>
    </row>
    <row r="481" spans="1:7">
      <c r="A481">
        <v>479</v>
      </c>
      <c r="B481">
        <v>10918688.83822119</v>
      </c>
      <c r="C481">
        <v>1875059.086125332</v>
      </c>
      <c r="D481">
        <v>2651207.156484914</v>
      </c>
      <c r="E481">
        <v>2743822.577648719</v>
      </c>
      <c r="F481">
        <v>759684.7501709793</v>
      </c>
      <c r="G481">
        <v>2888915.267791245</v>
      </c>
    </row>
    <row r="482" spans="1:7">
      <c r="A482">
        <v>480</v>
      </c>
      <c r="B482">
        <v>10918689.1557423</v>
      </c>
      <c r="C482">
        <v>1875094.454007111</v>
      </c>
      <c r="D482">
        <v>2651205.478160956</v>
      </c>
      <c r="E482">
        <v>2743824.268383468</v>
      </c>
      <c r="F482">
        <v>759657.9180705657</v>
      </c>
      <c r="G482">
        <v>2888907.037120197</v>
      </c>
    </row>
    <row r="483" spans="1:7">
      <c r="A483">
        <v>481</v>
      </c>
      <c r="B483">
        <v>10918688.38471238</v>
      </c>
      <c r="C483">
        <v>1875087.385137914</v>
      </c>
      <c r="D483">
        <v>2651183.854991034</v>
      </c>
      <c r="E483">
        <v>2743826.804839982</v>
      </c>
      <c r="F483">
        <v>759682.3737241976</v>
      </c>
      <c r="G483">
        <v>2888907.966019248</v>
      </c>
    </row>
    <row r="484" spans="1:7">
      <c r="A484">
        <v>482</v>
      </c>
      <c r="B484">
        <v>10918688.81641348</v>
      </c>
      <c r="C484">
        <v>1874977.818562344</v>
      </c>
      <c r="D484">
        <v>2651220.590540109</v>
      </c>
      <c r="E484">
        <v>2743817.492904198</v>
      </c>
      <c r="F484">
        <v>759736.680832293</v>
      </c>
      <c r="G484">
        <v>2888936.233574541</v>
      </c>
    </row>
    <row r="485" spans="1:7">
      <c r="A485">
        <v>483</v>
      </c>
      <c r="B485">
        <v>10918688.3485593</v>
      </c>
      <c r="C485">
        <v>1874966.602277785</v>
      </c>
      <c r="D485">
        <v>2651200.063462985</v>
      </c>
      <c r="E485">
        <v>2743819.685867785</v>
      </c>
      <c r="F485">
        <v>759763.1606032603</v>
      </c>
      <c r="G485">
        <v>2888938.836347488</v>
      </c>
    </row>
    <row r="486" spans="1:7">
      <c r="A486">
        <v>484</v>
      </c>
      <c r="B486">
        <v>10918688.58139896</v>
      </c>
      <c r="C486">
        <v>1874957.258368411</v>
      </c>
      <c r="D486">
        <v>2651200.707158954</v>
      </c>
      <c r="E486">
        <v>2743819.24555695</v>
      </c>
      <c r="F486">
        <v>759769.8340242413</v>
      </c>
      <c r="G486">
        <v>2888941.536290404</v>
      </c>
    </row>
    <row r="487" spans="1:7">
      <c r="A487">
        <v>485</v>
      </c>
      <c r="B487">
        <v>10918687.30602869</v>
      </c>
      <c r="C487">
        <v>1875291.734473343</v>
      </c>
      <c r="D487">
        <v>2651059.293243655</v>
      </c>
      <c r="E487">
        <v>2743851.531188034</v>
      </c>
      <c r="F487">
        <v>759630.8303016667</v>
      </c>
      <c r="G487">
        <v>2888853.916821994</v>
      </c>
    </row>
    <row r="488" spans="1:7">
      <c r="A488">
        <v>486</v>
      </c>
      <c r="B488">
        <v>10918686.82595473</v>
      </c>
      <c r="C488">
        <v>1875629.097091971</v>
      </c>
      <c r="D488">
        <v>2650983.40809491</v>
      </c>
      <c r="E488">
        <v>2743875.324103563</v>
      </c>
      <c r="F488">
        <v>759430.6158700668</v>
      </c>
      <c r="G488">
        <v>2888768.380794217</v>
      </c>
    </row>
    <row r="489" spans="1:7">
      <c r="A489">
        <v>487</v>
      </c>
      <c r="B489">
        <v>10918686.44231308</v>
      </c>
      <c r="C489">
        <v>1875814.311855194</v>
      </c>
      <c r="D489">
        <v>2650930.360159553</v>
      </c>
      <c r="E489">
        <v>2743889.850110138</v>
      </c>
      <c r="F489">
        <v>759330.6171858874</v>
      </c>
      <c r="G489">
        <v>2888721.303002308</v>
      </c>
    </row>
    <row r="490" spans="1:7">
      <c r="A490">
        <v>488</v>
      </c>
      <c r="B490">
        <v>10918686.3512712</v>
      </c>
      <c r="C490">
        <v>1875823.026653689</v>
      </c>
      <c r="D490">
        <v>2650914.398276693</v>
      </c>
      <c r="E490">
        <v>2743892.312410527</v>
      </c>
      <c r="F490">
        <v>759338.5669102937</v>
      </c>
      <c r="G490">
        <v>2888718.04702</v>
      </c>
    </row>
    <row r="491" spans="1:7">
      <c r="A491">
        <v>489</v>
      </c>
      <c r="B491">
        <v>10918686.60850527</v>
      </c>
      <c r="C491">
        <v>1875889.319139607</v>
      </c>
      <c r="D491">
        <v>2650912.22183193</v>
      </c>
      <c r="E491">
        <v>2743895.329651564</v>
      </c>
      <c r="F491">
        <v>759288.4523149718</v>
      </c>
      <c r="G491">
        <v>2888701.285567196</v>
      </c>
    </row>
    <row r="492" spans="1:7">
      <c r="A492">
        <v>490</v>
      </c>
      <c r="B492">
        <v>10918687.09121371</v>
      </c>
      <c r="C492">
        <v>1876022.530242032</v>
      </c>
      <c r="D492">
        <v>2650875.424969595</v>
      </c>
      <c r="E492">
        <v>2743905.726226692</v>
      </c>
      <c r="F492">
        <v>759215.9767477323</v>
      </c>
      <c r="G492">
        <v>2888667.433027654</v>
      </c>
    </row>
    <row r="493" spans="1:7">
      <c r="A493">
        <v>491</v>
      </c>
      <c r="B493">
        <v>10918686.55889492</v>
      </c>
      <c r="C493">
        <v>1875699.129793099</v>
      </c>
      <c r="D493">
        <v>2650944.863823387</v>
      </c>
      <c r="E493">
        <v>2743883.251611772</v>
      </c>
      <c r="F493">
        <v>759409.7030750014</v>
      </c>
      <c r="G493">
        <v>2888749.610591658</v>
      </c>
    </row>
    <row r="494" spans="1:7">
      <c r="A494">
        <v>492</v>
      </c>
      <c r="B494">
        <v>10918686.19471618</v>
      </c>
      <c r="C494">
        <v>1876182.509188549</v>
      </c>
      <c r="D494">
        <v>2650773.066870867</v>
      </c>
      <c r="E494">
        <v>2743925.676457129</v>
      </c>
      <c r="F494">
        <v>759179.4217038499</v>
      </c>
      <c r="G494">
        <v>2888625.520495787</v>
      </c>
    </row>
    <row r="495" spans="1:7">
      <c r="A495">
        <v>493</v>
      </c>
      <c r="B495">
        <v>10918686.41377466</v>
      </c>
      <c r="C495">
        <v>1876318.010436886</v>
      </c>
      <c r="D495">
        <v>2650747.609960334</v>
      </c>
      <c r="E495">
        <v>2743934.580167723</v>
      </c>
      <c r="F495">
        <v>759095.0174877642</v>
      </c>
      <c r="G495">
        <v>2888591.195721955</v>
      </c>
    </row>
    <row r="496" spans="1:7">
      <c r="A496">
        <v>494</v>
      </c>
      <c r="B496">
        <v>10918686.15814242</v>
      </c>
      <c r="C496">
        <v>1876289.510733146</v>
      </c>
      <c r="D496">
        <v>2650729.447307979</v>
      </c>
      <c r="E496">
        <v>2743935.838208425</v>
      </c>
      <c r="F496">
        <v>759133.9527487149</v>
      </c>
      <c r="G496">
        <v>2888597.409144151</v>
      </c>
    </row>
    <row r="497" spans="1:7">
      <c r="A497">
        <v>495</v>
      </c>
      <c r="B497">
        <v>10918686.10739874</v>
      </c>
      <c r="C497">
        <v>1876166.443851713</v>
      </c>
      <c r="D497">
        <v>2650733.920517328</v>
      </c>
      <c r="E497">
        <v>2743930.233045095</v>
      </c>
      <c r="F497">
        <v>759227.1172321427</v>
      </c>
      <c r="G497">
        <v>2888628.392752463</v>
      </c>
    </row>
    <row r="498" spans="1:7">
      <c r="A498">
        <v>496</v>
      </c>
      <c r="B498">
        <v>10918686.15737362</v>
      </c>
      <c r="C498">
        <v>1876164.230039742</v>
      </c>
      <c r="D498">
        <v>2650735.857584391</v>
      </c>
      <c r="E498">
        <v>2743929.947123992</v>
      </c>
      <c r="F498">
        <v>759227.7051423026</v>
      </c>
      <c r="G498">
        <v>2888628.417483191</v>
      </c>
    </row>
    <row r="499" spans="1:7">
      <c r="A499">
        <v>497</v>
      </c>
      <c r="B499">
        <v>10918686.21101546</v>
      </c>
      <c r="C499">
        <v>1876171.722404476</v>
      </c>
      <c r="D499">
        <v>2650721.294222564</v>
      </c>
      <c r="E499">
        <v>2743932.149833071</v>
      </c>
      <c r="F499">
        <v>759234.0133169659</v>
      </c>
      <c r="G499">
        <v>2888627.031238387</v>
      </c>
    </row>
    <row r="500" spans="1:7">
      <c r="A500">
        <v>498</v>
      </c>
      <c r="B500">
        <v>10918686.12632504</v>
      </c>
      <c r="C500">
        <v>1876062.225724249</v>
      </c>
      <c r="D500">
        <v>2650764.016964815</v>
      </c>
      <c r="E500">
        <v>2743922.050946077</v>
      </c>
      <c r="F500">
        <v>759283.1872255065</v>
      </c>
      <c r="G500">
        <v>2888654.645464394</v>
      </c>
    </row>
    <row r="501" spans="1:7">
      <c r="A501">
        <v>499</v>
      </c>
      <c r="B501">
        <v>10918686.39726811</v>
      </c>
      <c r="C501">
        <v>1876203.501306135</v>
      </c>
      <c r="D501">
        <v>2650733.921971981</v>
      </c>
      <c r="E501">
        <v>2743931.784171966</v>
      </c>
      <c r="F501">
        <v>759197.8806280133</v>
      </c>
      <c r="G501">
        <v>2888619.309190016</v>
      </c>
    </row>
    <row r="502" spans="1:7">
      <c r="A502">
        <v>500</v>
      </c>
      <c r="B502">
        <v>10918685.65390098</v>
      </c>
      <c r="C502">
        <v>1876102.584104464</v>
      </c>
      <c r="D502">
        <v>2650678.299818603</v>
      </c>
      <c r="E502">
        <v>2743934.898551769</v>
      </c>
      <c r="F502">
        <v>759325.6540801428</v>
      </c>
      <c r="G502">
        <v>2888644.217346</v>
      </c>
    </row>
    <row r="503" spans="1:7">
      <c r="A503">
        <v>501</v>
      </c>
      <c r="B503">
        <v>10918685.79754338</v>
      </c>
      <c r="C503">
        <v>1876140.276592474</v>
      </c>
      <c r="D503">
        <v>2650669.362403581</v>
      </c>
      <c r="E503">
        <v>2743937.656301084</v>
      </c>
      <c r="F503">
        <v>759303.488745498</v>
      </c>
      <c r="G503">
        <v>2888635.013500748</v>
      </c>
    </row>
    <row r="504" spans="1:7">
      <c r="A504">
        <v>502</v>
      </c>
      <c r="B504">
        <v>10918685.66388702</v>
      </c>
      <c r="C504">
        <v>1876313.820612583</v>
      </c>
      <c r="D504">
        <v>2650619.196886451</v>
      </c>
      <c r="E504">
        <v>2743951.313533383</v>
      </c>
      <c r="F504">
        <v>759211.394185235</v>
      </c>
      <c r="G504">
        <v>2888589.938669372</v>
      </c>
    </row>
    <row r="505" spans="1:7">
      <c r="A505">
        <v>503</v>
      </c>
      <c r="B505">
        <v>10918685.84084054</v>
      </c>
      <c r="C505">
        <v>1876135.754562642</v>
      </c>
      <c r="D505">
        <v>2650667.493895758</v>
      </c>
      <c r="E505">
        <v>2743937.710905944</v>
      </c>
      <c r="F505">
        <v>759308.6355491707</v>
      </c>
      <c r="G505">
        <v>2888636.245927027</v>
      </c>
    </row>
    <row r="506" spans="1:7">
      <c r="A506">
        <v>504</v>
      </c>
      <c r="B506">
        <v>10918685.76259086</v>
      </c>
      <c r="C506">
        <v>1876276.424340261</v>
      </c>
      <c r="D506">
        <v>2650621.413990719</v>
      </c>
      <c r="E506">
        <v>2743949.492659073</v>
      </c>
      <c r="F506">
        <v>759238.1032078875</v>
      </c>
      <c r="G506">
        <v>2888600.328392922</v>
      </c>
    </row>
    <row r="507" spans="1:7">
      <c r="A507">
        <v>505</v>
      </c>
      <c r="B507">
        <v>10918685.98584286</v>
      </c>
      <c r="C507">
        <v>1876037.261274833</v>
      </c>
      <c r="D507">
        <v>2650687.978884523</v>
      </c>
      <c r="E507">
        <v>2743930.9727209</v>
      </c>
      <c r="F507">
        <v>759368.7585840205</v>
      </c>
      <c r="G507">
        <v>2888661.014378588</v>
      </c>
    </row>
    <row r="508" spans="1:7">
      <c r="A508">
        <v>506</v>
      </c>
      <c r="B508">
        <v>10918686.06853357</v>
      </c>
      <c r="C508">
        <v>1876058.85099603</v>
      </c>
      <c r="D508">
        <v>2650670.774317821</v>
      </c>
      <c r="E508">
        <v>2743934.125259577</v>
      </c>
      <c r="F508">
        <v>759367.2266699733</v>
      </c>
      <c r="G508">
        <v>2888655.091290167</v>
      </c>
    </row>
    <row r="509" spans="1:7">
      <c r="A509">
        <v>507</v>
      </c>
      <c r="B509">
        <v>10918685.51893406</v>
      </c>
      <c r="C509">
        <v>1876161.752786318</v>
      </c>
      <c r="D509">
        <v>2650649.579386968</v>
      </c>
      <c r="E509">
        <v>2743941.107290372</v>
      </c>
      <c r="F509">
        <v>759304.1133717984</v>
      </c>
      <c r="G509">
        <v>2888628.966098602</v>
      </c>
    </row>
    <row r="510" spans="1:7">
      <c r="A510">
        <v>508</v>
      </c>
      <c r="B510">
        <v>10918686.31518201</v>
      </c>
      <c r="C510">
        <v>1876088.416498263</v>
      </c>
      <c r="D510">
        <v>2650677.440822179</v>
      </c>
      <c r="E510">
        <v>2743934.49005393</v>
      </c>
      <c r="F510">
        <v>759337.1562481864</v>
      </c>
      <c r="G510">
        <v>2888648.811559451</v>
      </c>
    </row>
    <row r="511" spans="1:7">
      <c r="A511">
        <v>509</v>
      </c>
      <c r="B511">
        <v>10918685.44988131</v>
      </c>
      <c r="C511">
        <v>1876116.998437856</v>
      </c>
      <c r="D511">
        <v>2650653.611265137</v>
      </c>
      <c r="E511">
        <v>2743938.723895559</v>
      </c>
      <c r="F511">
        <v>759335.8832443907</v>
      </c>
      <c r="G511">
        <v>2888640.233038371</v>
      </c>
    </row>
    <row r="512" spans="1:7">
      <c r="A512">
        <v>510</v>
      </c>
      <c r="B512">
        <v>10918685.76376553</v>
      </c>
      <c r="C512">
        <v>1875764.826631116</v>
      </c>
      <c r="D512">
        <v>2650707.114307882</v>
      </c>
      <c r="E512">
        <v>2743917.306537026</v>
      </c>
      <c r="F512">
        <v>759568.1592037557</v>
      </c>
      <c r="G512">
        <v>2888728.357085745</v>
      </c>
    </row>
    <row r="513" spans="1:7">
      <c r="A513">
        <v>511</v>
      </c>
      <c r="B513">
        <v>10918685.72604381</v>
      </c>
      <c r="C513">
        <v>1876133.420725352</v>
      </c>
      <c r="D513">
        <v>2650643.510364991</v>
      </c>
      <c r="E513">
        <v>2743940.764917728</v>
      </c>
      <c r="F513">
        <v>759332.4053066294</v>
      </c>
      <c r="G513">
        <v>2888635.624729104</v>
      </c>
    </row>
    <row r="514" spans="1:7">
      <c r="A514">
        <v>512</v>
      </c>
      <c r="B514">
        <v>10918685.41223932</v>
      </c>
      <c r="C514">
        <v>1876414.39738633</v>
      </c>
      <c r="D514">
        <v>2650563.215043643</v>
      </c>
      <c r="E514">
        <v>2743962.849196469</v>
      </c>
      <c r="F514">
        <v>759180.9748486509</v>
      </c>
      <c r="G514">
        <v>2888563.975764229</v>
      </c>
    </row>
    <row r="515" spans="1:7">
      <c r="A515">
        <v>513</v>
      </c>
      <c r="B515">
        <v>10918685.59646368</v>
      </c>
      <c r="C515">
        <v>1876552.435444954</v>
      </c>
      <c r="D515">
        <v>2650538.136034828</v>
      </c>
      <c r="E515">
        <v>2743971.810182938</v>
      </c>
      <c r="F515">
        <v>759094.2755883846</v>
      </c>
      <c r="G515">
        <v>2888528.939212575</v>
      </c>
    </row>
    <row r="516" spans="1:7">
      <c r="A516">
        <v>514</v>
      </c>
      <c r="B516">
        <v>10918685.78207191</v>
      </c>
      <c r="C516">
        <v>1876425.513159326</v>
      </c>
      <c r="D516">
        <v>2650553.10370498</v>
      </c>
      <c r="E516">
        <v>2743964.686697418</v>
      </c>
      <c r="F516">
        <v>759181.7969672121</v>
      </c>
      <c r="G516">
        <v>2888560.681542974</v>
      </c>
    </row>
    <row r="517" spans="1:7">
      <c r="A517">
        <v>515</v>
      </c>
      <c r="B517">
        <v>10918685.6261396</v>
      </c>
      <c r="C517">
        <v>1876199.523785533</v>
      </c>
      <c r="D517">
        <v>2650638.241382577</v>
      </c>
      <c r="E517">
        <v>2743944.179781171</v>
      </c>
      <c r="F517">
        <v>759284.5240751189</v>
      </c>
      <c r="G517">
        <v>2888619.157115201</v>
      </c>
    </row>
    <row r="518" spans="1:7">
      <c r="A518">
        <v>516</v>
      </c>
      <c r="B518">
        <v>10918685.85793635</v>
      </c>
      <c r="C518">
        <v>1876582.569313792</v>
      </c>
      <c r="D518">
        <v>2650537.321004038</v>
      </c>
      <c r="E518">
        <v>2743973.156066256</v>
      </c>
      <c r="F518">
        <v>759071.3388257669</v>
      </c>
      <c r="G518">
        <v>2888521.472726496</v>
      </c>
    </row>
    <row r="519" spans="1:7">
      <c r="A519">
        <v>517</v>
      </c>
      <c r="B519">
        <v>10918685.63862768</v>
      </c>
      <c r="C519">
        <v>1876404.150024368</v>
      </c>
      <c r="D519">
        <v>2650573.268505589</v>
      </c>
      <c r="E519">
        <v>2743961.127585117</v>
      </c>
      <c r="F519">
        <v>759180.4254587675</v>
      </c>
      <c r="G519">
        <v>2888566.667053837</v>
      </c>
    </row>
    <row r="520" spans="1:7">
      <c r="A520">
        <v>518</v>
      </c>
      <c r="B520">
        <v>10918685.67511995</v>
      </c>
      <c r="C520">
        <v>1876650.472477125</v>
      </c>
      <c r="D520">
        <v>2650474.576495204</v>
      </c>
      <c r="E520">
        <v>2743984.248069502</v>
      </c>
      <c r="F520">
        <v>759072.0401334135</v>
      </c>
      <c r="G520">
        <v>2888504.3379447</v>
      </c>
    </row>
    <row r="521" spans="1:7">
      <c r="A521">
        <v>519</v>
      </c>
      <c r="B521">
        <v>10918685.44162455</v>
      </c>
      <c r="C521">
        <v>1876378.290123065</v>
      </c>
      <c r="D521">
        <v>2650561.438168695</v>
      </c>
      <c r="E521">
        <v>2743961.601555352</v>
      </c>
      <c r="F521">
        <v>759211.2223489552</v>
      </c>
      <c r="G521">
        <v>2888572.889428485</v>
      </c>
    </row>
    <row r="522" spans="1:7">
      <c r="A522">
        <v>520</v>
      </c>
      <c r="B522">
        <v>10918685.50869242</v>
      </c>
      <c r="C522">
        <v>1876441.192608911</v>
      </c>
      <c r="D522">
        <v>2650551.382209091</v>
      </c>
      <c r="E522">
        <v>2743965.52718145</v>
      </c>
      <c r="F522">
        <v>759170.4422545724</v>
      </c>
      <c r="G522">
        <v>2888556.964438401</v>
      </c>
    </row>
    <row r="523" spans="1:7">
      <c r="A523">
        <v>521</v>
      </c>
      <c r="B523">
        <v>10918685.34280945</v>
      </c>
      <c r="C523">
        <v>1876418.910945092</v>
      </c>
      <c r="D523">
        <v>2650548.185083207</v>
      </c>
      <c r="E523">
        <v>2743965.028868898</v>
      </c>
      <c r="F523">
        <v>759190.4154548869</v>
      </c>
      <c r="G523">
        <v>2888562.802457366</v>
      </c>
    </row>
    <row r="524" spans="1:7">
      <c r="A524">
        <v>522</v>
      </c>
      <c r="B524">
        <v>10918685.49271514</v>
      </c>
      <c r="C524">
        <v>1876446.459694908</v>
      </c>
      <c r="D524">
        <v>2650546.753032444</v>
      </c>
      <c r="E524">
        <v>2743966.344600462</v>
      </c>
      <c r="F524">
        <v>759169.9086598647</v>
      </c>
      <c r="G524">
        <v>2888556.02672746</v>
      </c>
    </row>
    <row r="525" spans="1:7">
      <c r="A525">
        <v>523</v>
      </c>
      <c r="B525">
        <v>10918685.36723108</v>
      </c>
      <c r="C525">
        <v>1876532.400618715</v>
      </c>
      <c r="D525">
        <v>2650540.998403384</v>
      </c>
      <c r="E525">
        <v>2743970.615244011</v>
      </c>
      <c r="F525">
        <v>759107.2892212512</v>
      </c>
      <c r="G525">
        <v>2888534.063743718</v>
      </c>
    </row>
    <row r="526" spans="1:7">
      <c r="A526">
        <v>524</v>
      </c>
      <c r="B526">
        <v>10918685.49128407</v>
      </c>
      <c r="C526">
        <v>1876445.365619977</v>
      </c>
      <c r="D526">
        <v>2650541.674459254</v>
      </c>
      <c r="E526">
        <v>2743966.973941983</v>
      </c>
      <c r="F526">
        <v>759175.2955444254</v>
      </c>
      <c r="G526">
        <v>2888556.18171843</v>
      </c>
    </row>
    <row r="527" spans="1:7">
      <c r="A527">
        <v>525</v>
      </c>
      <c r="B527">
        <v>10918685.43816443</v>
      </c>
      <c r="C527">
        <v>1876438.922377878</v>
      </c>
      <c r="D527">
        <v>2650575.278221824</v>
      </c>
      <c r="E527">
        <v>2743962.293913184</v>
      </c>
      <c r="F527">
        <v>759151.2328159413</v>
      </c>
      <c r="G527">
        <v>2888557.710835604</v>
      </c>
    </row>
    <row r="528" spans="1:7">
      <c r="A528">
        <v>526</v>
      </c>
      <c r="B528">
        <v>10918685.26457954</v>
      </c>
      <c r="C528">
        <v>1876454.206638191</v>
      </c>
      <c r="D528">
        <v>2650537.768998714</v>
      </c>
      <c r="E528">
        <v>2743967.828087209</v>
      </c>
      <c r="F528">
        <v>759171.6009773301</v>
      </c>
      <c r="G528">
        <v>2888553.859878093</v>
      </c>
    </row>
    <row r="529" spans="1:7">
      <c r="A529">
        <v>527</v>
      </c>
      <c r="B529">
        <v>10918685.27784286</v>
      </c>
      <c r="C529">
        <v>1876411.208204231</v>
      </c>
      <c r="D529">
        <v>2650538.612909362</v>
      </c>
      <c r="E529">
        <v>2743965.962664591</v>
      </c>
      <c r="F529">
        <v>759204.4128689943</v>
      </c>
      <c r="G529">
        <v>2888565.081195677</v>
      </c>
    </row>
    <row r="530" spans="1:7">
      <c r="A530">
        <v>528</v>
      </c>
      <c r="B530">
        <v>10918685.14565001</v>
      </c>
      <c r="C530">
        <v>1876476.033652603</v>
      </c>
      <c r="D530">
        <v>2650530.287393528</v>
      </c>
      <c r="E530">
        <v>2743969.688630615</v>
      </c>
      <c r="F530">
        <v>759161.1159262048</v>
      </c>
      <c r="G530">
        <v>2888548.020047059</v>
      </c>
    </row>
    <row r="531" spans="1:7">
      <c r="A531">
        <v>529</v>
      </c>
      <c r="B531">
        <v>10918685.08906675</v>
      </c>
      <c r="C531">
        <v>1876287.560414758</v>
      </c>
      <c r="D531">
        <v>2650554.969528189</v>
      </c>
      <c r="E531">
        <v>2743958.742145772</v>
      </c>
      <c r="F531">
        <v>759288.5745751917</v>
      </c>
      <c r="G531">
        <v>2888595.242402837</v>
      </c>
    </row>
    <row r="532" spans="1:7">
      <c r="A532">
        <v>530</v>
      </c>
      <c r="B532">
        <v>10918685.14219437</v>
      </c>
      <c r="C532">
        <v>1876267.275116432</v>
      </c>
      <c r="D532">
        <v>2650558.282356918</v>
      </c>
      <c r="E532">
        <v>2743957.47759918</v>
      </c>
      <c r="F532">
        <v>759301.8269707492</v>
      </c>
      <c r="G532">
        <v>2888600.280151092</v>
      </c>
    </row>
    <row r="533" spans="1:7">
      <c r="A533">
        <v>531</v>
      </c>
      <c r="B533">
        <v>10918685.19017568</v>
      </c>
      <c r="C533">
        <v>1876215.699703056</v>
      </c>
      <c r="D533">
        <v>2650563.942485367</v>
      </c>
      <c r="E533">
        <v>2743954.615280718</v>
      </c>
      <c r="F533">
        <v>759337.4656009448</v>
      </c>
      <c r="G533">
        <v>2888613.467105594</v>
      </c>
    </row>
    <row r="534" spans="1:7">
      <c r="A534">
        <v>532</v>
      </c>
      <c r="B534">
        <v>10918685.10613506</v>
      </c>
      <c r="C534">
        <v>1876276.609048048</v>
      </c>
      <c r="D534">
        <v>2650563.590784799</v>
      </c>
      <c r="E534">
        <v>2743957.159152883</v>
      </c>
      <c r="F534">
        <v>759289.4206040131</v>
      </c>
      <c r="G534">
        <v>2888598.326545319</v>
      </c>
    </row>
    <row r="535" spans="1:7">
      <c r="A535">
        <v>533</v>
      </c>
      <c r="B535">
        <v>10918685.0826665</v>
      </c>
      <c r="C535">
        <v>1876311.456643585</v>
      </c>
      <c r="D535">
        <v>2650536.461337999</v>
      </c>
      <c r="E535">
        <v>2743962.181364604</v>
      </c>
      <c r="F535">
        <v>759286.2571372167</v>
      </c>
      <c r="G535">
        <v>2888588.726183094</v>
      </c>
    </row>
    <row r="536" spans="1:7">
      <c r="A536">
        <v>534</v>
      </c>
      <c r="B536">
        <v>10918685.13802961</v>
      </c>
      <c r="C536">
        <v>1876298.288084572</v>
      </c>
      <c r="D536">
        <v>2650537.831816311</v>
      </c>
      <c r="E536">
        <v>2743961.459346101</v>
      </c>
      <c r="F536">
        <v>759295.4940829366</v>
      </c>
      <c r="G536">
        <v>2888592.064699686</v>
      </c>
    </row>
    <row r="537" spans="1:7">
      <c r="A537">
        <v>535</v>
      </c>
      <c r="B537">
        <v>10918685.01008767</v>
      </c>
      <c r="C537">
        <v>1876399.938049315</v>
      </c>
      <c r="D537">
        <v>2650516.246996435</v>
      </c>
      <c r="E537">
        <v>2743968.458119574</v>
      </c>
      <c r="F537">
        <v>759234.1922134255</v>
      </c>
      <c r="G537">
        <v>2888566.174708915</v>
      </c>
    </row>
    <row r="538" spans="1:7">
      <c r="A538">
        <v>536</v>
      </c>
      <c r="B538">
        <v>10918685.04664152</v>
      </c>
      <c r="C538">
        <v>1876374.0062286</v>
      </c>
      <c r="D538">
        <v>2650524.499275448</v>
      </c>
      <c r="E538">
        <v>2743966.310848665</v>
      </c>
      <c r="F538">
        <v>759247.6286649848</v>
      </c>
      <c r="G538">
        <v>2888572.601623819</v>
      </c>
    </row>
    <row r="539" spans="1:7">
      <c r="A539">
        <v>537</v>
      </c>
      <c r="B539">
        <v>10918684.79071334</v>
      </c>
      <c r="C539">
        <v>1876490.937697263</v>
      </c>
      <c r="D539">
        <v>2650474.436872326</v>
      </c>
      <c r="E539">
        <v>2743977.691332078</v>
      </c>
      <c r="F539">
        <v>759198.9390626852</v>
      </c>
      <c r="G539">
        <v>2888542.785748985</v>
      </c>
    </row>
    <row r="540" spans="1:7">
      <c r="A540">
        <v>538</v>
      </c>
      <c r="B540">
        <v>10918684.86643178</v>
      </c>
      <c r="C540">
        <v>1876497.032587402</v>
      </c>
      <c r="D540">
        <v>2650469.994886744</v>
      </c>
      <c r="E540">
        <v>2743978.54558589</v>
      </c>
      <c r="F540">
        <v>759198.1878568883</v>
      </c>
      <c r="G540">
        <v>2888541.105514852</v>
      </c>
    </row>
    <row r="541" spans="1:7">
      <c r="A541">
        <v>539</v>
      </c>
      <c r="B541">
        <v>10918684.91386191</v>
      </c>
      <c r="C541">
        <v>1876555.578273162</v>
      </c>
      <c r="D541">
        <v>2650455.217395971</v>
      </c>
      <c r="E541">
        <v>2743982.892986286</v>
      </c>
      <c r="F541">
        <v>759164.9773843808</v>
      </c>
      <c r="G541">
        <v>2888526.247822105</v>
      </c>
    </row>
    <row r="542" spans="1:7">
      <c r="A542">
        <v>540</v>
      </c>
      <c r="B542">
        <v>10918684.92010372</v>
      </c>
      <c r="C542">
        <v>1876253.419581037</v>
      </c>
      <c r="D542">
        <v>2650547.138001409</v>
      </c>
      <c r="E542">
        <v>2743958.399033774</v>
      </c>
      <c r="F542">
        <v>759322.3493825804</v>
      </c>
      <c r="G542">
        <v>2888603.614104923</v>
      </c>
    </row>
    <row r="543" spans="1:7">
      <c r="A543">
        <v>541</v>
      </c>
      <c r="B543">
        <v>10918684.88991668</v>
      </c>
      <c r="C543">
        <v>1876519.400355949</v>
      </c>
      <c r="D543">
        <v>2650473.338500607</v>
      </c>
      <c r="E543">
        <v>2743979.015039054</v>
      </c>
      <c r="F543">
        <v>759177.4240921903</v>
      </c>
      <c r="G543">
        <v>2888535.711928875</v>
      </c>
    </row>
    <row r="544" spans="1:7">
      <c r="A544">
        <v>542</v>
      </c>
      <c r="B544">
        <v>10918684.77380344</v>
      </c>
      <c r="C544">
        <v>1876618.093528402</v>
      </c>
      <c r="D544">
        <v>2650441.111742615</v>
      </c>
      <c r="E544">
        <v>2743987.279973561</v>
      </c>
      <c r="F544">
        <v>759128.0147850952</v>
      </c>
      <c r="G544">
        <v>2888510.273773765</v>
      </c>
    </row>
    <row r="545" spans="1:7">
      <c r="A545">
        <v>543</v>
      </c>
      <c r="B545">
        <v>10918684.76968191</v>
      </c>
      <c r="C545">
        <v>1876623.036668729</v>
      </c>
      <c r="D545">
        <v>2650423.782734815</v>
      </c>
      <c r="E545">
        <v>2743989.771290861</v>
      </c>
      <c r="F545">
        <v>759139.3015116255</v>
      </c>
      <c r="G545">
        <v>2888508.877475881</v>
      </c>
    </row>
    <row r="546" spans="1:7">
      <c r="A546">
        <v>544</v>
      </c>
      <c r="B546">
        <v>10918684.78997735</v>
      </c>
      <c r="C546">
        <v>1876686.503948342</v>
      </c>
      <c r="D546">
        <v>2650407.733777327</v>
      </c>
      <c r="E546">
        <v>2743994.515440035</v>
      </c>
      <c r="F546">
        <v>759103.8365617939</v>
      </c>
      <c r="G546">
        <v>2888492.200249847</v>
      </c>
    </row>
    <row r="547" spans="1:7">
      <c r="A547">
        <v>545</v>
      </c>
      <c r="B547">
        <v>10918684.81544804</v>
      </c>
      <c r="C547">
        <v>1876570.150526815</v>
      </c>
      <c r="D547">
        <v>2650430.257855259</v>
      </c>
      <c r="E547">
        <v>2743986.757325868</v>
      </c>
      <c r="F547">
        <v>759175.3664013332</v>
      </c>
      <c r="G547">
        <v>2888522.283338766</v>
      </c>
    </row>
    <row r="548" spans="1:7">
      <c r="A548">
        <v>546</v>
      </c>
      <c r="B548">
        <v>10918684.80775479</v>
      </c>
      <c r="C548">
        <v>1876670.965026501</v>
      </c>
      <c r="D548">
        <v>2650429.825152506</v>
      </c>
      <c r="E548">
        <v>2743990.921039323</v>
      </c>
      <c r="F548">
        <v>759096.3967592944</v>
      </c>
      <c r="G548">
        <v>2888496.699777169</v>
      </c>
    </row>
    <row r="549" spans="1:7">
      <c r="A549">
        <v>547</v>
      </c>
      <c r="B549">
        <v>10918684.81783056</v>
      </c>
      <c r="C549">
        <v>1876623.623990765</v>
      </c>
      <c r="D549">
        <v>2650427.393978252</v>
      </c>
      <c r="E549">
        <v>2743989.321554348</v>
      </c>
      <c r="F549">
        <v>759135.6506049957</v>
      </c>
      <c r="G549">
        <v>2888508.827702194</v>
      </c>
    </row>
    <row r="550" spans="1:7">
      <c r="A550">
        <v>548</v>
      </c>
      <c r="B550">
        <v>10918684.80526153</v>
      </c>
      <c r="C550">
        <v>1876721.259398237</v>
      </c>
      <c r="D550">
        <v>2650383.467222637</v>
      </c>
      <c r="E550">
        <v>2743999.083556265</v>
      </c>
      <c r="F550">
        <v>759097.0806447472</v>
      </c>
      <c r="G550">
        <v>2888483.914439642</v>
      </c>
    </row>
    <row r="551" spans="1:7">
      <c r="A551">
        <v>549</v>
      </c>
      <c r="B551">
        <v>10918684.87657878</v>
      </c>
      <c r="C551">
        <v>1876641.294262109</v>
      </c>
      <c r="D551">
        <v>2650424.229333379</v>
      </c>
      <c r="E551">
        <v>2743990.470307201</v>
      </c>
      <c r="F551">
        <v>759124.7630124621</v>
      </c>
      <c r="G551">
        <v>2888504.119663632</v>
      </c>
    </row>
    <row r="552" spans="1:7">
      <c r="A552">
        <v>550</v>
      </c>
      <c r="B552">
        <v>10918684.81557397</v>
      </c>
      <c r="C552">
        <v>1876554.621735589</v>
      </c>
      <c r="D552">
        <v>2650432.904571626</v>
      </c>
      <c r="E552">
        <v>2743985.799814327</v>
      </c>
      <c r="F552">
        <v>759185.3888900739</v>
      </c>
      <c r="G552">
        <v>2888526.100562358</v>
      </c>
    </row>
    <row r="553" spans="1:7">
      <c r="A553">
        <v>551</v>
      </c>
      <c r="B553">
        <v>10918684.8556019</v>
      </c>
      <c r="C553">
        <v>1876640.712383453</v>
      </c>
      <c r="D553">
        <v>2650423.497162157</v>
      </c>
      <c r="E553">
        <v>2743990.550151987</v>
      </c>
      <c r="F553">
        <v>759125.5670710141</v>
      </c>
      <c r="G553">
        <v>2888504.528833289</v>
      </c>
    </row>
    <row r="554" spans="1:7">
      <c r="A554">
        <v>552</v>
      </c>
      <c r="B554">
        <v>10918684.76861545</v>
      </c>
      <c r="C554">
        <v>1876571.541214432</v>
      </c>
      <c r="D554">
        <v>2650420.799013984</v>
      </c>
      <c r="E554">
        <v>2743988.068659911</v>
      </c>
      <c r="F554">
        <v>759182.180045847</v>
      </c>
      <c r="G554">
        <v>2888522.179681273</v>
      </c>
    </row>
    <row r="555" spans="1:7">
      <c r="A555">
        <v>553</v>
      </c>
      <c r="B555">
        <v>10918684.81333153</v>
      </c>
      <c r="C555">
        <v>1876478.826718797</v>
      </c>
      <c r="D555">
        <v>2650433.255455665</v>
      </c>
      <c r="E555">
        <v>2743982.646930492</v>
      </c>
      <c r="F555">
        <v>759244.6841624174</v>
      </c>
      <c r="G555">
        <v>2888545.400064161</v>
      </c>
    </row>
    <row r="556" spans="1:7">
      <c r="A556">
        <v>554</v>
      </c>
      <c r="B556">
        <v>10918684.79629133</v>
      </c>
      <c r="C556">
        <v>1876648.29897546</v>
      </c>
      <c r="D556">
        <v>2650403.549776548</v>
      </c>
      <c r="E556">
        <v>2743993.469722013</v>
      </c>
      <c r="F556">
        <v>759136.7693860487</v>
      </c>
      <c r="G556">
        <v>2888502.70843126</v>
      </c>
    </row>
    <row r="557" spans="1:7">
      <c r="A557">
        <v>555</v>
      </c>
      <c r="B557">
        <v>10918684.83619357</v>
      </c>
      <c r="C557">
        <v>1876581.303480048</v>
      </c>
      <c r="D557">
        <v>2650413.263544592</v>
      </c>
      <c r="E557">
        <v>2743989.479741013</v>
      </c>
      <c r="F557">
        <v>759181.2354383366</v>
      </c>
      <c r="G557">
        <v>2888519.553989575</v>
      </c>
    </row>
    <row r="558" spans="1:7">
      <c r="A558">
        <v>556</v>
      </c>
      <c r="B558">
        <v>10918684.86194901</v>
      </c>
      <c r="C558">
        <v>1876552.105794255</v>
      </c>
      <c r="D558">
        <v>2650438.114702139</v>
      </c>
      <c r="E558">
        <v>2743984.997293745</v>
      </c>
      <c r="F558">
        <v>759181.8428079827</v>
      </c>
      <c r="G558">
        <v>2888527.801350886</v>
      </c>
    </row>
    <row r="559" spans="1:7">
      <c r="A559">
        <v>557</v>
      </c>
      <c r="B559">
        <v>10918684.82894739</v>
      </c>
      <c r="C559">
        <v>1876602.171531898</v>
      </c>
      <c r="D559">
        <v>2650412.876208049</v>
      </c>
      <c r="E559">
        <v>2743990.367564951</v>
      </c>
      <c r="F559">
        <v>759165.034425654</v>
      </c>
      <c r="G559">
        <v>2888514.379216834</v>
      </c>
    </row>
    <row r="560" spans="1:7">
      <c r="A560">
        <v>558</v>
      </c>
      <c r="B560">
        <v>10918684.77315869</v>
      </c>
      <c r="C560">
        <v>1876517.821422591</v>
      </c>
      <c r="D560">
        <v>2650425.003773583</v>
      </c>
      <c r="E560">
        <v>2743985.302962902</v>
      </c>
      <c r="F560">
        <v>759220.8400571612</v>
      </c>
      <c r="G560">
        <v>2888535.804942456</v>
      </c>
    </row>
    <row r="561" spans="1:7">
      <c r="A561">
        <v>559</v>
      </c>
      <c r="B561">
        <v>10918684.78179301</v>
      </c>
      <c r="C561">
        <v>1876542.665812575</v>
      </c>
      <c r="D561">
        <v>2650428.320182057</v>
      </c>
      <c r="E561">
        <v>2743985.894927968</v>
      </c>
      <c r="F561">
        <v>759198.5602400146</v>
      </c>
      <c r="G561">
        <v>2888529.340630393</v>
      </c>
    </row>
    <row r="562" spans="1:7">
      <c r="A562">
        <v>560</v>
      </c>
      <c r="B562">
        <v>10918684.86537526</v>
      </c>
      <c r="C562">
        <v>1876669.722044067</v>
      </c>
      <c r="D562">
        <v>2650396.245247833</v>
      </c>
      <c r="E562">
        <v>2743995.330892125</v>
      </c>
      <c r="F562">
        <v>759126.2641078946</v>
      </c>
      <c r="G562">
        <v>2888497.303083336</v>
      </c>
    </row>
    <row r="563" spans="1:7">
      <c r="A563">
        <v>561</v>
      </c>
      <c r="B563">
        <v>10918684.79739149</v>
      </c>
      <c r="C563">
        <v>1876517.957542736</v>
      </c>
      <c r="D563">
        <v>2650438.632036614</v>
      </c>
      <c r="E563">
        <v>2743983.515747638</v>
      </c>
      <c r="F563">
        <v>759208.8177193311</v>
      </c>
      <c r="G563">
        <v>2888535.874345174</v>
      </c>
    </row>
    <row r="564" spans="1:7">
      <c r="A564">
        <v>562</v>
      </c>
      <c r="B564">
        <v>10918684.84185803</v>
      </c>
      <c r="C564">
        <v>1876558.578881813</v>
      </c>
      <c r="D564">
        <v>2650438.342207259</v>
      </c>
      <c r="E564">
        <v>2743985.221120854</v>
      </c>
      <c r="F564">
        <v>759176.965844746</v>
      </c>
      <c r="G564">
        <v>2888525.73380336</v>
      </c>
    </row>
    <row r="565" spans="1:7">
      <c r="A565">
        <v>563</v>
      </c>
      <c r="B565">
        <v>10918684.85259368</v>
      </c>
      <c r="C565">
        <v>1876596.751415127</v>
      </c>
      <c r="D565">
        <v>2650417.707318508</v>
      </c>
      <c r="E565">
        <v>2743989.515732424</v>
      </c>
      <c r="F565">
        <v>759165.2210506059</v>
      </c>
      <c r="G565">
        <v>2888515.657077012</v>
      </c>
    </row>
    <row r="566" spans="1:7">
      <c r="A566">
        <v>564</v>
      </c>
      <c r="B566">
        <v>10918684.74673769</v>
      </c>
      <c r="C566">
        <v>1876529.749396588</v>
      </c>
      <c r="D566">
        <v>2650431.647261187</v>
      </c>
      <c r="E566">
        <v>2743984.926678406</v>
      </c>
      <c r="F566">
        <v>759205.6070885293</v>
      </c>
      <c r="G566">
        <v>2888532.816312981</v>
      </c>
    </row>
    <row r="567" spans="1:7">
      <c r="A567">
        <v>565</v>
      </c>
      <c r="B567">
        <v>10918684.78642999</v>
      </c>
      <c r="C567">
        <v>1876427.166075459</v>
      </c>
      <c r="D567">
        <v>2650462.344977419</v>
      </c>
      <c r="E567">
        <v>2743976.682061326</v>
      </c>
      <c r="F567">
        <v>759259.4862209032</v>
      </c>
      <c r="G567">
        <v>2888559.107094882</v>
      </c>
    </row>
    <row r="568" spans="1:7">
      <c r="A568">
        <v>566</v>
      </c>
      <c r="B568">
        <v>10918684.75737213</v>
      </c>
      <c r="C568">
        <v>1876547.204186499</v>
      </c>
      <c r="D568">
        <v>2650424.001394756</v>
      </c>
      <c r="E568">
        <v>2743986.651379064</v>
      </c>
      <c r="F568">
        <v>759198.6231838113</v>
      </c>
      <c r="G568">
        <v>2888528.277228001</v>
      </c>
    </row>
    <row r="569" spans="1:7">
      <c r="A569">
        <v>567</v>
      </c>
      <c r="B569">
        <v>10918684.72094345</v>
      </c>
      <c r="C569">
        <v>1876511.303616244</v>
      </c>
      <c r="D569">
        <v>2650434.469072484</v>
      </c>
      <c r="E569">
        <v>2743983.801491561</v>
      </c>
      <c r="F569">
        <v>759217.6063049646</v>
      </c>
      <c r="G569">
        <v>2888537.540458195</v>
      </c>
    </row>
    <row r="570" spans="1:7">
      <c r="A570">
        <v>568</v>
      </c>
      <c r="B570">
        <v>10918684.75183589</v>
      </c>
      <c r="C570">
        <v>1876529.038127151</v>
      </c>
      <c r="D570">
        <v>2650432.725416041</v>
      </c>
      <c r="E570">
        <v>2743984.754911388</v>
      </c>
      <c r="F570">
        <v>759205.1349409861</v>
      </c>
      <c r="G570">
        <v>2888533.098440325</v>
      </c>
    </row>
    <row r="571" spans="1:7">
      <c r="A571">
        <v>569</v>
      </c>
      <c r="B571">
        <v>10918684.77999739</v>
      </c>
      <c r="C571">
        <v>1876522.585479094</v>
      </c>
      <c r="D571">
        <v>2650433.305640979</v>
      </c>
      <c r="E571">
        <v>2743984.435814496</v>
      </c>
      <c r="F571">
        <v>759209.6365609386</v>
      </c>
      <c r="G571">
        <v>2888534.816501888</v>
      </c>
    </row>
    <row r="572" spans="1:7">
      <c r="A572">
        <v>570</v>
      </c>
      <c r="B572">
        <v>10918684.74875494</v>
      </c>
      <c r="C572">
        <v>1876499.224211025</v>
      </c>
      <c r="D572">
        <v>2650433.852517206</v>
      </c>
      <c r="E572">
        <v>2743983.395036626</v>
      </c>
      <c r="F572">
        <v>759227.6439819022</v>
      </c>
      <c r="G572">
        <v>2888540.633008183</v>
      </c>
    </row>
    <row r="573" spans="1:7">
      <c r="A573">
        <v>571</v>
      </c>
      <c r="B573">
        <v>10918684.74995062</v>
      </c>
      <c r="C573">
        <v>1876528.664790108</v>
      </c>
      <c r="D573">
        <v>2650434.075379203</v>
      </c>
      <c r="E573">
        <v>2743984.563277659</v>
      </c>
      <c r="F573">
        <v>759204.2265827463</v>
      </c>
      <c r="G573">
        <v>2888533.219920903</v>
      </c>
    </row>
    <row r="574" spans="1:7">
      <c r="A574">
        <v>572</v>
      </c>
      <c r="B574">
        <v>10918684.6966273</v>
      </c>
      <c r="C574">
        <v>1876537.178612874</v>
      </c>
      <c r="D574">
        <v>2650426.883738715</v>
      </c>
      <c r="E574">
        <v>2743985.864336596</v>
      </c>
      <c r="F574">
        <v>759203.9575943081</v>
      </c>
      <c r="G574">
        <v>2888530.812344806</v>
      </c>
    </row>
    <row r="575" spans="1:7">
      <c r="A575">
        <v>573</v>
      </c>
      <c r="B575">
        <v>10918684.68094858</v>
      </c>
      <c r="C575">
        <v>1876585.133336063</v>
      </c>
      <c r="D575">
        <v>2650405.938518959</v>
      </c>
      <c r="E575">
        <v>2743990.572187767</v>
      </c>
      <c r="F575">
        <v>759184.3936733151</v>
      </c>
      <c r="G575">
        <v>2888518.643232477</v>
      </c>
    </row>
    <row r="576" spans="1:7">
      <c r="A576">
        <v>574</v>
      </c>
      <c r="B576">
        <v>10918684.71383639</v>
      </c>
      <c r="C576">
        <v>1876573.694575995</v>
      </c>
      <c r="D576">
        <v>2650401.222838345</v>
      </c>
      <c r="E576">
        <v>2743990.732707817</v>
      </c>
      <c r="F576">
        <v>759197.49296604</v>
      </c>
      <c r="G576">
        <v>2888521.570748198</v>
      </c>
    </row>
    <row r="577" spans="1:7">
      <c r="A577">
        <v>575</v>
      </c>
      <c r="B577">
        <v>10918684.67043679</v>
      </c>
      <c r="C577">
        <v>1876561.979057495</v>
      </c>
      <c r="D577">
        <v>2650401.244747629</v>
      </c>
      <c r="E577">
        <v>2743990.241095994</v>
      </c>
      <c r="F577">
        <v>759206.8327645258</v>
      </c>
      <c r="G577">
        <v>2888524.372771144</v>
      </c>
    </row>
    <row r="578" spans="1:7">
      <c r="A578">
        <v>576</v>
      </c>
      <c r="B578">
        <v>10918684.68041181</v>
      </c>
      <c r="C578">
        <v>1876576.071738984</v>
      </c>
      <c r="D578">
        <v>2650394.507506709</v>
      </c>
      <c r="E578">
        <v>2743991.708117018</v>
      </c>
      <c r="F578">
        <v>759201.7555115571</v>
      </c>
      <c r="G578">
        <v>2888520.637537541</v>
      </c>
    </row>
    <row r="579" spans="1:7">
      <c r="A579">
        <v>577</v>
      </c>
      <c r="B579">
        <v>10918684.62758152</v>
      </c>
      <c r="C579">
        <v>1876595.673480637</v>
      </c>
      <c r="D579">
        <v>2650397.304129427</v>
      </c>
      <c r="E579">
        <v>2743992.134241576</v>
      </c>
      <c r="F579">
        <v>759183.6043729277</v>
      </c>
      <c r="G579">
        <v>2888515.911356956</v>
      </c>
    </row>
    <row r="580" spans="1:7">
      <c r="A580">
        <v>578</v>
      </c>
      <c r="B580">
        <v>10918684.60757568</v>
      </c>
      <c r="C580">
        <v>1876584.015551115</v>
      </c>
      <c r="D580">
        <v>2650407.508321837</v>
      </c>
      <c r="E580">
        <v>2743990.304713155</v>
      </c>
      <c r="F580">
        <v>759183.8673937785</v>
      </c>
      <c r="G580">
        <v>2888518.911595799</v>
      </c>
    </row>
    <row r="581" spans="1:7">
      <c r="A581">
        <v>579</v>
      </c>
      <c r="B581">
        <v>10918684.64508341</v>
      </c>
      <c r="C581">
        <v>1876568.357106674</v>
      </c>
      <c r="D581">
        <v>2650411.315291897</v>
      </c>
      <c r="E581">
        <v>2743989.170123944</v>
      </c>
      <c r="F581">
        <v>759192.9155860249</v>
      </c>
      <c r="G581">
        <v>2888522.88697487</v>
      </c>
    </row>
    <row r="582" spans="1:7">
      <c r="A582">
        <v>580</v>
      </c>
      <c r="B582">
        <v>10918684.61888188</v>
      </c>
      <c r="C582">
        <v>1876624.422814974</v>
      </c>
      <c r="D582">
        <v>2650403.574109314</v>
      </c>
      <c r="E582">
        <v>2743992.473729361</v>
      </c>
      <c r="F582">
        <v>759155.6211339141</v>
      </c>
      <c r="G582">
        <v>2888508.527094315</v>
      </c>
    </row>
    <row r="583" spans="1:7">
      <c r="A583">
        <v>581</v>
      </c>
      <c r="B583">
        <v>10918684.6472604</v>
      </c>
      <c r="C583">
        <v>1876598.890655017</v>
      </c>
      <c r="D583">
        <v>2650406.01721386</v>
      </c>
      <c r="E583">
        <v>2743991.118250935</v>
      </c>
      <c r="F583">
        <v>759173.4728751628</v>
      </c>
      <c r="G583">
        <v>2888515.148265422</v>
      </c>
    </row>
    <row r="584" spans="1:7">
      <c r="A584">
        <v>582</v>
      </c>
      <c r="B584">
        <v>10918684.60352708</v>
      </c>
      <c r="C584">
        <v>1876595.810473958</v>
      </c>
      <c r="D584">
        <v>2650400.668480127</v>
      </c>
      <c r="E584">
        <v>2743991.6953948</v>
      </c>
      <c r="F584">
        <v>759180.6487209704</v>
      </c>
      <c r="G584">
        <v>2888515.780457228</v>
      </c>
    </row>
    <row r="585" spans="1:7">
      <c r="A585">
        <v>583</v>
      </c>
      <c r="B585">
        <v>10918684.61627924</v>
      </c>
      <c r="C585">
        <v>1876642.172408276</v>
      </c>
      <c r="D585">
        <v>2650393.306351517</v>
      </c>
      <c r="E585">
        <v>2743994.558560537</v>
      </c>
      <c r="F585">
        <v>759150.4449472316</v>
      </c>
      <c r="G585">
        <v>2888504.13401168</v>
      </c>
    </row>
    <row r="586" spans="1:7">
      <c r="A586">
        <v>584</v>
      </c>
      <c r="B586">
        <v>10918684.59536625</v>
      </c>
      <c r="C586">
        <v>1876566.209540772</v>
      </c>
      <c r="D586">
        <v>2650402.78240538</v>
      </c>
      <c r="E586">
        <v>2743990.20406458</v>
      </c>
      <c r="F586">
        <v>759202.3292672141</v>
      </c>
      <c r="G586">
        <v>2888523.070088305</v>
      </c>
    </row>
    <row r="587" spans="1:7">
      <c r="A587">
        <v>585</v>
      </c>
      <c r="B587">
        <v>10918684.61239971</v>
      </c>
      <c r="C587">
        <v>1876568.180357841</v>
      </c>
      <c r="D587">
        <v>2650403.074130414</v>
      </c>
      <c r="E587">
        <v>2743990.246533089</v>
      </c>
      <c r="F587">
        <v>759200.4406271097</v>
      </c>
      <c r="G587">
        <v>2888522.67075126</v>
      </c>
    </row>
    <row r="588" spans="1:7">
      <c r="A588">
        <v>586</v>
      </c>
      <c r="B588">
        <v>10918684.59406936</v>
      </c>
      <c r="C588">
        <v>1876504.560460739</v>
      </c>
      <c r="D588">
        <v>2650422.72947001</v>
      </c>
      <c r="E588">
        <v>2743985.038329246</v>
      </c>
      <c r="F588">
        <v>759233.552866795</v>
      </c>
      <c r="G588">
        <v>2888538.712942573</v>
      </c>
    </row>
    <row r="589" spans="1:7">
      <c r="A589">
        <v>587</v>
      </c>
      <c r="B589">
        <v>10918684.59972776</v>
      </c>
      <c r="C589">
        <v>1876439.340709595</v>
      </c>
      <c r="D589">
        <v>2650441.146404582</v>
      </c>
      <c r="E589">
        <v>2743979.940574511</v>
      </c>
      <c r="F589">
        <v>759268.7917388693</v>
      </c>
      <c r="G589">
        <v>2888555.380300206</v>
      </c>
    </row>
    <row r="590" spans="1:7">
      <c r="A590">
        <v>588</v>
      </c>
      <c r="B590">
        <v>10918684.59924505</v>
      </c>
      <c r="C590">
        <v>1876501.362016971</v>
      </c>
      <c r="D590">
        <v>2650426.924865853</v>
      </c>
      <c r="E590">
        <v>2743984.350031096</v>
      </c>
      <c r="F590">
        <v>759232.3565685386</v>
      </c>
      <c r="G590">
        <v>2888539.60576259</v>
      </c>
    </row>
    <row r="591" spans="1:7">
      <c r="A591">
        <v>589</v>
      </c>
      <c r="B591">
        <v>10918684.60694659</v>
      </c>
      <c r="C591">
        <v>1876490.615932769</v>
      </c>
      <c r="D591">
        <v>2650429.6930275</v>
      </c>
      <c r="E591">
        <v>2743983.551421227</v>
      </c>
      <c r="F591">
        <v>759238.3666910168</v>
      </c>
      <c r="G591">
        <v>2888542.379874075</v>
      </c>
    </row>
    <row r="592" spans="1:7">
      <c r="A592">
        <v>590</v>
      </c>
      <c r="B592">
        <v>10918684.59521399</v>
      </c>
      <c r="C592">
        <v>1876538.846417134</v>
      </c>
      <c r="D592">
        <v>2650414.464595847</v>
      </c>
      <c r="E592">
        <v>2743987.539777054</v>
      </c>
      <c r="F592">
        <v>759213.7491892617</v>
      </c>
      <c r="G592">
        <v>2888529.995234696</v>
      </c>
    </row>
    <row r="593" spans="1:7">
      <c r="A593">
        <v>591</v>
      </c>
      <c r="B593">
        <v>10918684.60521165</v>
      </c>
      <c r="C593">
        <v>1876502.667899281</v>
      </c>
      <c r="D593">
        <v>2650423.66373418</v>
      </c>
      <c r="E593">
        <v>2743984.839541563</v>
      </c>
      <c r="F593">
        <v>759234.1929459345</v>
      </c>
      <c r="G593">
        <v>2888539.241090687</v>
      </c>
    </row>
    <row r="594" spans="1:7">
      <c r="A594">
        <v>592</v>
      </c>
      <c r="B594">
        <v>10918684.58723277</v>
      </c>
      <c r="C594">
        <v>1876535.885003699</v>
      </c>
      <c r="D594">
        <v>2650419.159545233</v>
      </c>
      <c r="E594">
        <v>2743986.782448239</v>
      </c>
      <c r="F594">
        <v>759212.0114087942</v>
      </c>
      <c r="G594">
        <v>2888530.748826809</v>
      </c>
    </row>
    <row r="595" spans="1:7">
      <c r="A595">
        <v>593</v>
      </c>
      <c r="B595">
        <v>10918684.5969936</v>
      </c>
      <c r="C595">
        <v>1876556.727522971</v>
      </c>
      <c r="D595">
        <v>2650418.450676704</v>
      </c>
      <c r="E595">
        <v>2743987.723489153</v>
      </c>
      <c r="F595">
        <v>759196.214104286</v>
      </c>
      <c r="G595">
        <v>2888525.481200482</v>
      </c>
    </row>
    <row r="596" spans="1:7">
      <c r="A596">
        <v>594</v>
      </c>
      <c r="B596">
        <v>10918684.60467465</v>
      </c>
      <c r="C596">
        <v>1876556.894906747</v>
      </c>
      <c r="D596">
        <v>2650412.677741529</v>
      </c>
      <c r="E596">
        <v>2743988.491740684</v>
      </c>
      <c r="F596">
        <v>759201.1163630309</v>
      </c>
      <c r="G596">
        <v>2888525.423922664</v>
      </c>
    </row>
    <row r="597" spans="1:7">
      <c r="A597">
        <v>595</v>
      </c>
      <c r="B597">
        <v>10918684.60734445</v>
      </c>
      <c r="C597">
        <v>1876550.826451094</v>
      </c>
      <c r="D597">
        <v>2650411.487434983</v>
      </c>
      <c r="E597">
        <v>2743988.398834374</v>
      </c>
      <c r="F597">
        <v>759206.8820824677</v>
      </c>
      <c r="G597">
        <v>2888527.012541531</v>
      </c>
    </row>
    <row r="598" spans="1:7">
      <c r="A598">
        <v>596</v>
      </c>
      <c r="B598">
        <v>10918684.59747183</v>
      </c>
      <c r="C598">
        <v>1876474.691237152</v>
      </c>
      <c r="D598">
        <v>2650439.921590722</v>
      </c>
      <c r="E598">
        <v>2743981.533024917</v>
      </c>
      <c r="F598">
        <v>759241.941991417</v>
      </c>
      <c r="G598">
        <v>2888546.509627619</v>
      </c>
    </row>
    <row r="599" spans="1:7">
      <c r="A599">
        <v>597</v>
      </c>
      <c r="B599">
        <v>10918684.61106038</v>
      </c>
      <c r="C599">
        <v>1876522.499122957</v>
      </c>
      <c r="D599">
        <v>2650416.062659031</v>
      </c>
      <c r="E599">
        <v>2743986.645417614</v>
      </c>
      <c r="F599">
        <v>759225.3207000733</v>
      </c>
      <c r="G599">
        <v>2888534.083160703</v>
      </c>
    </row>
    <row r="600" spans="1:7">
      <c r="A600">
        <v>598</v>
      </c>
      <c r="B600">
        <v>10918684.5999821</v>
      </c>
      <c r="C600">
        <v>1876523.622514657</v>
      </c>
      <c r="D600">
        <v>2650411.375291707</v>
      </c>
      <c r="E600">
        <v>2743987.314301457</v>
      </c>
      <c r="F600">
        <v>759228.437400224</v>
      </c>
      <c r="G600">
        <v>2888533.850474055</v>
      </c>
    </row>
    <row r="601" spans="1:7">
      <c r="A601">
        <v>599</v>
      </c>
      <c r="B601">
        <v>10918684.59502942</v>
      </c>
      <c r="C601">
        <v>1876556.28101807</v>
      </c>
      <c r="D601">
        <v>2650412.040805825</v>
      </c>
      <c r="E601">
        <v>2743988.557347714</v>
      </c>
      <c r="F601">
        <v>759202.2691159184</v>
      </c>
      <c r="G601">
        <v>2888525.446741888</v>
      </c>
    </row>
    <row r="602" spans="1:7">
      <c r="A602">
        <v>600</v>
      </c>
      <c r="B602">
        <v>10918684.59283418</v>
      </c>
      <c r="C602">
        <v>1876514.460514289</v>
      </c>
      <c r="D602">
        <v>2650420.06043294</v>
      </c>
      <c r="E602">
        <v>2743985.788272803</v>
      </c>
      <c r="F602">
        <v>759228.3677704374</v>
      </c>
      <c r="G602">
        <v>2888535.915843709</v>
      </c>
    </row>
    <row r="603" spans="1:7">
      <c r="A603">
        <v>601</v>
      </c>
      <c r="B603">
        <v>10918684.59270029</v>
      </c>
      <c r="C603">
        <v>1876531.609652072</v>
      </c>
      <c r="D603">
        <v>2650415.591600393</v>
      </c>
      <c r="E603">
        <v>2743987.08105446</v>
      </c>
      <c r="F603">
        <v>759218.4564945346</v>
      </c>
      <c r="G603">
        <v>2888531.853898827</v>
      </c>
    </row>
    <row r="604" spans="1:7">
      <c r="A604">
        <v>602</v>
      </c>
      <c r="B604">
        <v>10918684.58126673</v>
      </c>
      <c r="C604">
        <v>1876568.256859303</v>
      </c>
      <c r="D604">
        <v>2650412.526154767</v>
      </c>
      <c r="E604">
        <v>2743988.982431762</v>
      </c>
      <c r="F604">
        <v>759192.4761237702</v>
      </c>
      <c r="G604">
        <v>2888522.339697125</v>
      </c>
    </row>
    <row r="605" spans="1:7">
      <c r="A605">
        <v>603</v>
      </c>
      <c r="B605">
        <v>10918684.58960099</v>
      </c>
      <c r="C605">
        <v>1876589.853882652</v>
      </c>
      <c r="D605">
        <v>2650408.73465773</v>
      </c>
      <c r="E605">
        <v>2743990.366804179</v>
      </c>
      <c r="F605">
        <v>759178.7661787089</v>
      </c>
      <c r="G605">
        <v>2888516.868077721</v>
      </c>
    </row>
    <row r="606" spans="1:7">
      <c r="A606">
        <v>604</v>
      </c>
      <c r="B606">
        <v>10918684.6229068</v>
      </c>
      <c r="C606">
        <v>1876554.667526281</v>
      </c>
      <c r="D606">
        <v>2650421.894640456</v>
      </c>
      <c r="E606">
        <v>2743987.213787645</v>
      </c>
      <c r="F606">
        <v>759195.2878583384</v>
      </c>
      <c r="G606">
        <v>2888525.559094081</v>
      </c>
    </row>
    <row r="607" spans="1:7">
      <c r="A607">
        <v>605</v>
      </c>
      <c r="B607">
        <v>10918684.60398573</v>
      </c>
      <c r="C607">
        <v>1876581.348628356</v>
      </c>
      <c r="D607">
        <v>2650407.993132649</v>
      </c>
      <c r="E607">
        <v>2743990.120755183</v>
      </c>
      <c r="F607">
        <v>759186.167226402</v>
      </c>
      <c r="G607">
        <v>2888518.974243141</v>
      </c>
    </row>
    <row r="608" spans="1:7">
      <c r="A608">
        <v>606</v>
      </c>
      <c r="B608">
        <v>10918684.59653796</v>
      </c>
      <c r="C608">
        <v>1876653.22768439</v>
      </c>
      <c r="D608">
        <v>2650401.772618624</v>
      </c>
      <c r="E608">
        <v>2743993.8665938</v>
      </c>
      <c r="F608">
        <v>759134.7348216731</v>
      </c>
      <c r="G608">
        <v>2888500.994819469</v>
      </c>
    </row>
    <row r="609" spans="1:7">
      <c r="A609">
        <v>607</v>
      </c>
      <c r="B609">
        <v>10918684.57457515</v>
      </c>
      <c r="C609">
        <v>1876582.10309042</v>
      </c>
      <c r="D609">
        <v>2650412.594806897</v>
      </c>
      <c r="E609">
        <v>2743989.539875449</v>
      </c>
      <c r="F609">
        <v>759181.3946170872</v>
      </c>
      <c r="G609">
        <v>2888518.942185295</v>
      </c>
    </row>
    <row r="610" spans="1:7">
      <c r="A610">
        <v>608</v>
      </c>
      <c r="B610">
        <v>10918684.58822899</v>
      </c>
      <c r="C610">
        <v>1876594.590044209</v>
      </c>
      <c r="D610">
        <v>2650399.048054278</v>
      </c>
      <c r="E610">
        <v>2743991.831972259</v>
      </c>
      <c r="F610">
        <v>759183.5279315417</v>
      </c>
      <c r="G610">
        <v>2888515.590226698</v>
      </c>
    </row>
    <row r="611" spans="1:7">
      <c r="A611">
        <v>609</v>
      </c>
      <c r="B611">
        <v>10918684.579277</v>
      </c>
      <c r="C611">
        <v>1876560.396228476</v>
      </c>
      <c r="D611">
        <v>2650416.92426122</v>
      </c>
      <c r="E611">
        <v>2743988.079671273</v>
      </c>
      <c r="F611">
        <v>759194.7065952463</v>
      </c>
      <c r="G611">
        <v>2888524.472520784</v>
      </c>
    </row>
    <row r="612" spans="1:7">
      <c r="A612">
        <v>610</v>
      </c>
      <c r="B612">
        <v>10918684.6012583</v>
      </c>
      <c r="C612">
        <v>1876650.065093651</v>
      </c>
      <c r="D612">
        <v>2650403.666923516</v>
      </c>
      <c r="E612">
        <v>2743993.499657065</v>
      </c>
      <c r="F612">
        <v>759135.4633879871</v>
      </c>
      <c r="G612">
        <v>2888501.906196086</v>
      </c>
    </row>
    <row r="613" spans="1:7">
      <c r="A613">
        <v>611</v>
      </c>
      <c r="B613">
        <v>10918684.59138634</v>
      </c>
      <c r="C613">
        <v>1876588.953073926</v>
      </c>
      <c r="D613">
        <v>2650411.996007693</v>
      </c>
      <c r="E613">
        <v>2743989.900707276</v>
      </c>
      <c r="F613">
        <v>759176.5219006706</v>
      </c>
      <c r="G613">
        <v>2888517.219696777</v>
      </c>
    </row>
    <row r="614" spans="1:7">
      <c r="A614">
        <v>612</v>
      </c>
      <c r="B614">
        <v>10918684.57014005</v>
      </c>
      <c r="C614">
        <v>1876539.842091555</v>
      </c>
      <c r="D614">
        <v>2650433.030705938</v>
      </c>
      <c r="E614">
        <v>2743985.119107955</v>
      </c>
      <c r="F614">
        <v>759196.598545393</v>
      </c>
      <c r="G614">
        <v>2888529.979689208</v>
      </c>
    </row>
    <row r="615" spans="1:7">
      <c r="A615">
        <v>613</v>
      </c>
      <c r="B615">
        <v>10918684.5842048</v>
      </c>
      <c r="C615">
        <v>1876552.291282279</v>
      </c>
      <c r="D615">
        <v>2650429.892035794</v>
      </c>
      <c r="E615">
        <v>2743986.044155956</v>
      </c>
      <c r="F615">
        <v>759189.5402180675</v>
      </c>
      <c r="G615">
        <v>2888526.8165127</v>
      </c>
    </row>
    <row r="616" spans="1:7">
      <c r="A616">
        <v>614</v>
      </c>
      <c r="B616">
        <v>10918684.57799082</v>
      </c>
      <c r="C616">
        <v>1876532.292039751</v>
      </c>
      <c r="D616">
        <v>2650434.6221117</v>
      </c>
      <c r="E616">
        <v>2743984.602029006</v>
      </c>
      <c r="F616">
        <v>759201.1661801643</v>
      </c>
      <c r="G616">
        <v>2888531.895630196</v>
      </c>
    </row>
    <row r="617" spans="1:7">
      <c r="A617">
        <v>615</v>
      </c>
      <c r="B617">
        <v>10918684.5814901</v>
      </c>
      <c r="C617">
        <v>1876498.68845365</v>
      </c>
      <c r="D617">
        <v>2650446.611639577</v>
      </c>
      <c r="E617">
        <v>2743981.639117035</v>
      </c>
      <c r="F617">
        <v>759217.1815548646</v>
      </c>
      <c r="G617">
        <v>2888540.460724968</v>
      </c>
    </row>
    <row r="618" spans="1:7">
      <c r="A618">
        <v>616</v>
      </c>
      <c r="B618">
        <v>10918684.56488376</v>
      </c>
      <c r="C618">
        <v>1876515.72510794</v>
      </c>
      <c r="D618">
        <v>2650439.173015326</v>
      </c>
      <c r="E618">
        <v>2743983.323562238</v>
      </c>
      <c r="F618">
        <v>759210.2083127587</v>
      </c>
      <c r="G618">
        <v>2888536.134885493</v>
      </c>
    </row>
    <row r="619" spans="1:7">
      <c r="A619">
        <v>617</v>
      </c>
      <c r="B619">
        <v>10918684.58524847</v>
      </c>
      <c r="C619">
        <v>1876485.308768849</v>
      </c>
      <c r="D619">
        <v>2650447.730976636</v>
      </c>
      <c r="E619">
        <v>2743980.947588238</v>
      </c>
      <c r="F619">
        <v>759226.697829914</v>
      </c>
      <c r="G619">
        <v>2888543.900084837</v>
      </c>
    </row>
    <row r="620" spans="1:7">
      <c r="A620">
        <v>618</v>
      </c>
      <c r="B620">
        <v>10918684.56493748</v>
      </c>
      <c r="C620">
        <v>1876522.008407826</v>
      </c>
      <c r="D620">
        <v>2650439.563108553</v>
      </c>
      <c r="E620">
        <v>2743983.527096299</v>
      </c>
      <c r="F620">
        <v>759204.9234996517</v>
      </c>
      <c r="G620">
        <v>2888534.542825154</v>
      </c>
    </row>
    <row r="621" spans="1:7">
      <c r="A621">
        <v>619</v>
      </c>
      <c r="B621">
        <v>10918684.55905983</v>
      </c>
      <c r="C621">
        <v>1876515.519600515</v>
      </c>
      <c r="D621">
        <v>2650436.812503526</v>
      </c>
      <c r="E621">
        <v>2743983.626989925</v>
      </c>
      <c r="F621">
        <v>759212.3900477047</v>
      </c>
      <c r="G621">
        <v>2888536.209918155</v>
      </c>
    </row>
    <row r="622" spans="1:7">
      <c r="A622">
        <v>620</v>
      </c>
      <c r="B622">
        <v>10918684.56554973</v>
      </c>
      <c r="C622">
        <v>1876527.831633848</v>
      </c>
      <c r="D622">
        <v>2650431.640981153</v>
      </c>
      <c r="E622">
        <v>2743984.815441367</v>
      </c>
      <c r="F622">
        <v>759207.2760416184</v>
      </c>
      <c r="G622">
        <v>2888533.001451741</v>
      </c>
    </row>
    <row r="623" spans="1:7">
      <c r="A623">
        <v>621</v>
      </c>
      <c r="B623">
        <v>10918684.58356822</v>
      </c>
      <c r="C623">
        <v>1876542.740504589</v>
      </c>
      <c r="D623">
        <v>2650430.079815615</v>
      </c>
      <c r="E623">
        <v>2743985.632165717</v>
      </c>
      <c r="F623">
        <v>759196.7588628854</v>
      </c>
      <c r="G623">
        <v>2888529.372219412</v>
      </c>
    </row>
    <row r="624" spans="1:7">
      <c r="A624">
        <v>622</v>
      </c>
      <c r="B624">
        <v>10918684.56147421</v>
      </c>
      <c r="C624">
        <v>1876506.919291934</v>
      </c>
      <c r="D624">
        <v>2650438.512930816</v>
      </c>
      <c r="E624">
        <v>2743983.054472588</v>
      </c>
      <c r="F624">
        <v>759217.7258943225</v>
      </c>
      <c r="G624">
        <v>2888538.348884545</v>
      </c>
    </row>
    <row r="625" spans="1:7">
      <c r="A625">
        <v>623</v>
      </c>
      <c r="B625">
        <v>10918684.5611655</v>
      </c>
      <c r="C625">
        <v>1876495.272696709</v>
      </c>
      <c r="D625">
        <v>2650438.214260697</v>
      </c>
      <c r="E625">
        <v>2743982.612901942</v>
      </c>
      <c r="F625">
        <v>759227.0633066364</v>
      </c>
      <c r="G625">
        <v>2888541.397999517</v>
      </c>
    </row>
    <row r="626" spans="1:7">
      <c r="A626">
        <v>624</v>
      </c>
      <c r="B626">
        <v>10918684.56294851</v>
      </c>
      <c r="C626">
        <v>1876510.666564531</v>
      </c>
      <c r="D626">
        <v>2650435.293792099</v>
      </c>
      <c r="E626">
        <v>2743983.633096748</v>
      </c>
      <c r="F626">
        <v>759217.5733504496</v>
      </c>
      <c r="G626">
        <v>2888537.396144682</v>
      </c>
    </row>
    <row r="627" spans="1:7">
      <c r="A627">
        <v>625</v>
      </c>
      <c r="B627">
        <v>10918684.54979239</v>
      </c>
      <c r="C627">
        <v>1876503.470828087</v>
      </c>
      <c r="D627">
        <v>2650444.412387963</v>
      </c>
      <c r="E627">
        <v>2743982.137078405</v>
      </c>
      <c r="F627">
        <v>759215.3267901171</v>
      </c>
      <c r="G627">
        <v>2888539.20270782</v>
      </c>
    </row>
    <row r="628" spans="1:7">
      <c r="A628">
        <v>626</v>
      </c>
      <c r="B628">
        <v>10918684.55102624</v>
      </c>
      <c r="C628">
        <v>1876505.468881549</v>
      </c>
      <c r="D628">
        <v>2650444.385055368</v>
      </c>
      <c r="E628">
        <v>2743982.221962184</v>
      </c>
      <c r="F628">
        <v>759213.7248794448</v>
      </c>
      <c r="G628">
        <v>2888538.750247696</v>
      </c>
    </row>
    <row r="629" spans="1:7">
      <c r="A629">
        <v>627</v>
      </c>
      <c r="B629">
        <v>10918684.54060711</v>
      </c>
      <c r="C629">
        <v>1876538.444226403</v>
      </c>
      <c r="D629">
        <v>2650440.473050072</v>
      </c>
      <c r="E629">
        <v>2743984.080905673</v>
      </c>
      <c r="F629">
        <v>759191.1682905267</v>
      </c>
      <c r="G629">
        <v>2888530.374134433</v>
      </c>
    </row>
    <row r="630" spans="1:7">
      <c r="A630">
        <v>628</v>
      </c>
      <c r="B630">
        <v>10918684.53624796</v>
      </c>
      <c r="C630">
        <v>1876525.979552393</v>
      </c>
      <c r="D630">
        <v>2650441.884805697</v>
      </c>
      <c r="E630">
        <v>2743983.384302664</v>
      </c>
      <c r="F630">
        <v>759199.7144670112</v>
      </c>
      <c r="G630">
        <v>2888533.573120192</v>
      </c>
    </row>
    <row r="631" spans="1:7">
      <c r="A631">
        <v>629</v>
      </c>
      <c r="B631">
        <v>10918684.52476464</v>
      </c>
      <c r="C631">
        <v>1876550.013193889</v>
      </c>
      <c r="D631">
        <v>2650440.055160777</v>
      </c>
      <c r="E631">
        <v>2743984.607781146</v>
      </c>
      <c r="F631">
        <v>759182.2537770054</v>
      </c>
      <c r="G631">
        <v>2888527.594851821</v>
      </c>
    </row>
    <row r="632" spans="1:7">
      <c r="A632">
        <v>630</v>
      </c>
      <c r="B632">
        <v>10918684.52286269</v>
      </c>
      <c r="C632">
        <v>1876553.737833836</v>
      </c>
      <c r="D632">
        <v>2650434.534947402</v>
      </c>
      <c r="E632">
        <v>2743985.485286258</v>
      </c>
      <c r="F632">
        <v>759184.1967871073</v>
      </c>
      <c r="G632">
        <v>2888526.568008084</v>
      </c>
    </row>
    <row r="633" spans="1:7">
      <c r="A633">
        <v>631</v>
      </c>
      <c r="B633">
        <v>10918684.52813294</v>
      </c>
      <c r="C633">
        <v>1876550.416184195</v>
      </c>
      <c r="D633">
        <v>2650435.150787553</v>
      </c>
      <c r="E633">
        <v>2743985.26947722</v>
      </c>
      <c r="F633">
        <v>759186.2687741672</v>
      </c>
      <c r="G633">
        <v>2888527.422909808</v>
      </c>
    </row>
    <row r="634" spans="1:7">
      <c r="A634">
        <v>632</v>
      </c>
      <c r="B634">
        <v>10918684.52620443</v>
      </c>
      <c r="C634">
        <v>1876549.924053963</v>
      </c>
      <c r="D634">
        <v>2650434.814980351</v>
      </c>
      <c r="E634">
        <v>2743985.294352033</v>
      </c>
      <c r="F634">
        <v>759187.0016858527</v>
      </c>
      <c r="G634">
        <v>2888527.491132232</v>
      </c>
    </row>
    <row r="635" spans="1:7">
      <c r="A635">
        <v>633</v>
      </c>
      <c r="B635">
        <v>10918684.52761207</v>
      </c>
      <c r="C635">
        <v>1876565.112407238</v>
      </c>
      <c r="D635">
        <v>2650432.369419538</v>
      </c>
      <c r="E635">
        <v>2743986.237511539</v>
      </c>
      <c r="F635">
        <v>759177.1338444813</v>
      </c>
      <c r="G635">
        <v>2888523.674429278</v>
      </c>
    </row>
    <row r="636" spans="1:7">
      <c r="A636">
        <v>634</v>
      </c>
      <c r="B636">
        <v>10918684.52250995</v>
      </c>
      <c r="C636">
        <v>1876549.546691628</v>
      </c>
      <c r="D636">
        <v>2650438.6087021</v>
      </c>
      <c r="E636">
        <v>2743984.776126876</v>
      </c>
      <c r="F636">
        <v>759183.8782501646</v>
      </c>
      <c r="G636">
        <v>2888527.712739186</v>
      </c>
    </row>
    <row r="637" spans="1:7">
      <c r="A637">
        <v>635</v>
      </c>
      <c r="B637">
        <v>10918684.52971186</v>
      </c>
      <c r="C637">
        <v>1876540.093037455</v>
      </c>
      <c r="D637">
        <v>2650443.404233623</v>
      </c>
      <c r="E637">
        <v>2743983.75866454</v>
      </c>
      <c r="F637">
        <v>759187.0831782618</v>
      </c>
      <c r="G637">
        <v>2888530.190597985</v>
      </c>
    </row>
    <row r="638" spans="1:7">
      <c r="A638">
        <v>636</v>
      </c>
      <c r="B638">
        <v>10918684.52460256</v>
      </c>
      <c r="C638">
        <v>1876566.665227136</v>
      </c>
      <c r="D638">
        <v>2650434.004409603</v>
      </c>
      <c r="E638">
        <v>2743986.08347623</v>
      </c>
      <c r="F638">
        <v>759174.4250509149</v>
      </c>
      <c r="G638">
        <v>2888523.34643868</v>
      </c>
    </row>
    <row r="639" spans="1:7">
      <c r="A639">
        <v>637</v>
      </c>
      <c r="B639">
        <v>10918684.52638981</v>
      </c>
      <c r="C639">
        <v>1876560.262897525</v>
      </c>
      <c r="D639">
        <v>2650434.733759485</v>
      </c>
      <c r="E639">
        <v>2743985.727525063</v>
      </c>
      <c r="F639">
        <v>759178.813171454</v>
      </c>
      <c r="G639">
        <v>2888524.989036288</v>
      </c>
    </row>
    <row r="640" spans="1:7">
      <c r="A640">
        <v>638</v>
      </c>
      <c r="B640">
        <v>10918684.52238694</v>
      </c>
      <c r="C640">
        <v>1876501.302370548</v>
      </c>
      <c r="D640">
        <v>2650454.367914184</v>
      </c>
      <c r="E640">
        <v>2743980.715162512</v>
      </c>
      <c r="F640">
        <v>759208.1078471401</v>
      </c>
      <c r="G640">
        <v>2888540.029092553</v>
      </c>
    </row>
    <row r="641" spans="1:7">
      <c r="A641">
        <v>639</v>
      </c>
      <c r="B641">
        <v>10918684.52427632</v>
      </c>
      <c r="C641">
        <v>1876515.084787581</v>
      </c>
      <c r="D641">
        <v>2650451.204403477</v>
      </c>
      <c r="E641">
        <v>2743981.695981478</v>
      </c>
      <c r="F641">
        <v>759199.990265179</v>
      </c>
      <c r="G641">
        <v>2888536.548838608</v>
      </c>
    </row>
    <row r="642" spans="1:7">
      <c r="A642">
        <v>640</v>
      </c>
      <c r="B642">
        <v>10918684.52710967</v>
      </c>
      <c r="C642">
        <v>1876508.368090593</v>
      </c>
      <c r="D642">
        <v>2650454.535142253</v>
      </c>
      <c r="E642">
        <v>2743980.981719534</v>
      </c>
      <c r="F642">
        <v>759202.3157516785</v>
      </c>
      <c r="G642">
        <v>2888538.326405608</v>
      </c>
    </row>
    <row r="643" spans="1:7">
      <c r="A643">
        <v>641</v>
      </c>
      <c r="B643">
        <v>10918684.52723877</v>
      </c>
      <c r="C643">
        <v>1876495.265594447</v>
      </c>
      <c r="D643">
        <v>2650453.914633735</v>
      </c>
      <c r="E643">
        <v>2743980.530589761</v>
      </c>
      <c r="F643">
        <v>759213.256833558</v>
      </c>
      <c r="G643">
        <v>2888541.559587271</v>
      </c>
    </row>
    <row r="644" spans="1:7">
      <c r="A644">
        <v>642</v>
      </c>
      <c r="B644">
        <v>10918684.52909333</v>
      </c>
      <c r="C644">
        <v>1876548.530322576</v>
      </c>
      <c r="D644">
        <v>2650443.494268092</v>
      </c>
      <c r="E644">
        <v>2743984.077084661</v>
      </c>
      <c r="F644">
        <v>759180.4381471049</v>
      </c>
      <c r="G644">
        <v>2888527.989270899</v>
      </c>
    </row>
    <row r="645" spans="1:7">
      <c r="A645">
        <v>643</v>
      </c>
      <c r="B645">
        <v>10918684.52399613</v>
      </c>
      <c r="C645">
        <v>1876508.315358314</v>
      </c>
      <c r="D645">
        <v>2650455.014117609</v>
      </c>
      <c r="E645">
        <v>2743980.916695122</v>
      </c>
      <c r="F645">
        <v>759202.0429171714</v>
      </c>
      <c r="G645">
        <v>2888538.23490791</v>
      </c>
    </row>
    <row r="646" spans="1:7">
      <c r="A646">
        <v>644</v>
      </c>
      <c r="B646">
        <v>10918684.51985955</v>
      </c>
      <c r="C646">
        <v>1876489.464658428</v>
      </c>
      <c r="D646">
        <v>2650457.596761904</v>
      </c>
      <c r="E646">
        <v>2743979.802905828</v>
      </c>
      <c r="F646">
        <v>759214.619446135</v>
      </c>
      <c r="G646">
        <v>2888543.036087255</v>
      </c>
    </row>
    <row r="647" spans="1:7">
      <c r="A647">
        <v>645</v>
      </c>
      <c r="B647">
        <v>10918684.52187714</v>
      </c>
      <c r="C647">
        <v>1876499.955693402</v>
      </c>
      <c r="D647">
        <v>2650456.241523368</v>
      </c>
      <c r="E647">
        <v>2743980.408691001</v>
      </c>
      <c r="F647">
        <v>759207.545944651</v>
      </c>
      <c r="G647">
        <v>2888540.370024715</v>
      </c>
    </row>
    <row r="648" spans="1:7">
      <c r="A648">
        <v>646</v>
      </c>
      <c r="B648">
        <v>10918684.53046195</v>
      </c>
      <c r="C648">
        <v>1876503.049207193</v>
      </c>
      <c r="D648">
        <v>2650449.564984338</v>
      </c>
      <c r="E648">
        <v>2743981.425424074</v>
      </c>
      <c r="F648">
        <v>759211.0799267865</v>
      </c>
      <c r="G648">
        <v>2888539.410919561</v>
      </c>
    </row>
    <row r="649" spans="1:7">
      <c r="A649">
        <v>647</v>
      </c>
      <c r="B649">
        <v>10918684.5210371</v>
      </c>
      <c r="C649">
        <v>1876478.873074948</v>
      </c>
      <c r="D649">
        <v>2650460.917404166</v>
      </c>
      <c r="E649">
        <v>2743978.936269881</v>
      </c>
      <c r="F649">
        <v>759220.1245856363</v>
      </c>
      <c r="G649">
        <v>2888545.66970247</v>
      </c>
    </row>
    <row r="650" spans="1:7">
      <c r="A650">
        <v>648</v>
      </c>
      <c r="B650">
        <v>10918684.52414647</v>
      </c>
      <c r="C650">
        <v>1876491.814044549</v>
      </c>
      <c r="D650">
        <v>2650453.529137781</v>
      </c>
      <c r="E650">
        <v>2743980.431099884</v>
      </c>
      <c r="F650">
        <v>759216.2629586579</v>
      </c>
      <c r="G650">
        <v>2888542.486905603</v>
      </c>
    </row>
    <row r="651" spans="1:7">
      <c r="A651">
        <v>649</v>
      </c>
      <c r="B651">
        <v>10918684.52328666</v>
      </c>
      <c r="C651">
        <v>1876498.021613609</v>
      </c>
      <c r="D651">
        <v>2650456.46326553</v>
      </c>
      <c r="E651">
        <v>2743980.302736031</v>
      </c>
      <c r="F651">
        <v>759208.9278550287</v>
      </c>
      <c r="G651">
        <v>2888540.807816465</v>
      </c>
    </row>
    <row r="652" spans="1:7">
      <c r="A652">
        <v>650</v>
      </c>
      <c r="B652">
        <v>10918684.52517326</v>
      </c>
      <c r="C652">
        <v>1876522.487719119</v>
      </c>
      <c r="D652">
        <v>2650454.578349274</v>
      </c>
      <c r="E652">
        <v>2743981.548933329</v>
      </c>
      <c r="F652">
        <v>759191.2154826296</v>
      </c>
      <c r="G652">
        <v>2888534.694688907</v>
      </c>
    </row>
    <row r="653" spans="1:7">
      <c r="A653">
        <v>651</v>
      </c>
      <c r="B653">
        <v>10918684.52087519</v>
      </c>
      <c r="C653">
        <v>1876491.374657862</v>
      </c>
      <c r="D653">
        <v>2650457.717531531</v>
      </c>
      <c r="E653">
        <v>2743979.867159589</v>
      </c>
      <c r="F653">
        <v>759212.9902375046</v>
      </c>
      <c r="G653">
        <v>2888542.571288707</v>
      </c>
    </row>
    <row r="654" spans="1:7">
      <c r="A654">
        <v>652</v>
      </c>
      <c r="B654">
        <v>10918684.52332307</v>
      </c>
      <c r="C654">
        <v>1876445.202483868</v>
      </c>
      <c r="D654">
        <v>2650463.926372268</v>
      </c>
      <c r="E654">
        <v>2743977.156995961</v>
      </c>
      <c r="F654">
        <v>759244.0754488152</v>
      </c>
      <c r="G654">
        <v>2888554.162022155</v>
      </c>
    </row>
    <row r="655" spans="1:7">
      <c r="A655">
        <v>653</v>
      </c>
      <c r="B655">
        <v>10918684.51874822</v>
      </c>
      <c r="C655">
        <v>1876488.2339765</v>
      </c>
      <c r="D655">
        <v>2650457.388026871</v>
      </c>
      <c r="E655">
        <v>2743979.78074292</v>
      </c>
      <c r="F655">
        <v>759215.7988727484</v>
      </c>
      <c r="G655">
        <v>2888543.317129185</v>
      </c>
    </row>
    <row r="656" spans="1:7">
      <c r="A656">
        <v>654</v>
      </c>
      <c r="B656">
        <v>10918684.52644166</v>
      </c>
      <c r="C656">
        <v>1876459.759274395</v>
      </c>
      <c r="D656">
        <v>2650466.062626388</v>
      </c>
      <c r="E656">
        <v>2743977.46987565</v>
      </c>
      <c r="F656">
        <v>759230.5839950658</v>
      </c>
      <c r="G656">
        <v>2888550.65067016</v>
      </c>
    </row>
    <row r="657" spans="1:7">
      <c r="A657">
        <v>655</v>
      </c>
      <c r="B657">
        <v>10918684.52224003</v>
      </c>
      <c r="C657">
        <v>1876481.026590396</v>
      </c>
      <c r="D657">
        <v>2650459.048343954</v>
      </c>
      <c r="E657">
        <v>2743979.265793784</v>
      </c>
      <c r="F657">
        <v>759219.965290254</v>
      </c>
      <c r="G657">
        <v>2888545.216221645</v>
      </c>
    </row>
    <row r="658" spans="1:7">
      <c r="A658">
        <v>656</v>
      </c>
      <c r="B658">
        <v>10918684.52527994</v>
      </c>
      <c r="C658">
        <v>1876473.915218777</v>
      </c>
      <c r="D658">
        <v>2650460.961148538</v>
      </c>
      <c r="E658">
        <v>2743978.726298084</v>
      </c>
      <c r="F658">
        <v>759224.0628858777</v>
      </c>
      <c r="G658">
        <v>2888546.859728661</v>
      </c>
    </row>
    <row r="659" spans="1:7">
      <c r="A659">
        <v>657</v>
      </c>
      <c r="B659">
        <v>10918684.52114873</v>
      </c>
      <c r="C659">
        <v>1876484.226054034</v>
      </c>
      <c r="D659">
        <v>2650459.084234734</v>
      </c>
      <c r="E659">
        <v>2743979.392868395</v>
      </c>
      <c r="F659">
        <v>759217.4768766721</v>
      </c>
      <c r="G659">
        <v>2888544.341114894</v>
      </c>
    </row>
    <row r="660" spans="1:7">
      <c r="A660">
        <v>658</v>
      </c>
      <c r="B660">
        <v>10918684.52549338</v>
      </c>
      <c r="C660">
        <v>1876523.290839027</v>
      </c>
      <c r="D660">
        <v>2650449.398685322</v>
      </c>
      <c r="E660">
        <v>2743982.270726997</v>
      </c>
      <c r="F660">
        <v>759195.1937294075</v>
      </c>
      <c r="G660">
        <v>2888534.371512629</v>
      </c>
    </row>
    <row r="661" spans="1:7">
      <c r="A661">
        <v>659</v>
      </c>
      <c r="B661">
        <v>10918684.51957578</v>
      </c>
      <c r="C661">
        <v>1876483.52026763</v>
      </c>
      <c r="D661">
        <v>2650461.59417026</v>
      </c>
      <c r="E661">
        <v>2743979.033873439</v>
      </c>
      <c r="F661">
        <v>759215.7917567141</v>
      </c>
      <c r="G661">
        <v>2888544.579507738</v>
      </c>
    </row>
    <row r="662" spans="1:7">
      <c r="A662">
        <v>660</v>
      </c>
      <c r="B662">
        <v>10918684.52035079</v>
      </c>
      <c r="C662">
        <v>1876490.606747449</v>
      </c>
      <c r="D662">
        <v>2650456.566565587</v>
      </c>
      <c r="E662">
        <v>2743979.985875446</v>
      </c>
      <c r="F662">
        <v>759214.6484066296</v>
      </c>
      <c r="G662">
        <v>2888542.712755681</v>
      </c>
    </row>
    <row r="663" spans="1:7">
      <c r="A663">
        <v>661</v>
      </c>
      <c r="B663">
        <v>10918684.52705123</v>
      </c>
      <c r="C663">
        <v>1876479.068003699</v>
      </c>
      <c r="D663">
        <v>2650459.986874043</v>
      </c>
      <c r="E663">
        <v>2743979.063315421</v>
      </c>
      <c r="F663">
        <v>759220.7365092768</v>
      </c>
      <c r="G663">
        <v>2888545.672348793</v>
      </c>
    </row>
    <row r="664" spans="1:7">
      <c r="A664">
        <v>662</v>
      </c>
      <c r="B664">
        <v>10918684.52046734</v>
      </c>
      <c r="C664">
        <v>1876476.633967421</v>
      </c>
      <c r="D664">
        <v>2650461.547082093</v>
      </c>
      <c r="E664">
        <v>2743978.755716677</v>
      </c>
      <c r="F664">
        <v>759221.3022229202</v>
      </c>
      <c r="G664">
        <v>2888546.281478225</v>
      </c>
    </row>
    <row r="665" spans="1:7">
      <c r="A665">
        <v>663</v>
      </c>
      <c r="B665">
        <v>10918684.51853559</v>
      </c>
      <c r="C665">
        <v>1876484.775053194</v>
      </c>
      <c r="D665">
        <v>2650459.774154496</v>
      </c>
      <c r="E665">
        <v>2743979.326301189</v>
      </c>
      <c r="F665">
        <v>759216.4105121644</v>
      </c>
      <c r="G665">
        <v>2888544.232514545</v>
      </c>
    </row>
    <row r="666" spans="1:7">
      <c r="A666">
        <v>664</v>
      </c>
      <c r="B666">
        <v>10918684.51984119</v>
      </c>
      <c r="C666">
        <v>1876488.01593727</v>
      </c>
      <c r="D666">
        <v>2650458.622594855</v>
      </c>
      <c r="E666">
        <v>2743979.610724012</v>
      </c>
      <c r="F666">
        <v>759214.8865305707</v>
      </c>
      <c r="G666">
        <v>2888543.384054482</v>
      </c>
    </row>
    <row r="667" spans="1:7">
      <c r="A667">
        <v>665</v>
      </c>
      <c r="B667">
        <v>10918684.51715135</v>
      </c>
      <c r="C667">
        <v>1876504.691157345</v>
      </c>
      <c r="D667">
        <v>2650455.094876654</v>
      </c>
      <c r="E667">
        <v>2743980.756171597</v>
      </c>
      <c r="F667">
        <v>759204.8099909944</v>
      </c>
      <c r="G667">
        <v>2888539.16495476</v>
      </c>
    </row>
    <row r="668" spans="1:7">
      <c r="A668">
        <v>666</v>
      </c>
      <c r="B668">
        <v>10918684.51811116</v>
      </c>
      <c r="C668">
        <v>1876499.942520107</v>
      </c>
      <c r="D668">
        <v>2650456.684418071</v>
      </c>
      <c r="E668">
        <v>2743980.352550612</v>
      </c>
      <c r="F668">
        <v>759207.180750104</v>
      </c>
      <c r="G668">
        <v>2888540.357872265</v>
      </c>
    </row>
    <row r="669" spans="1:7">
      <c r="A669">
        <v>667</v>
      </c>
      <c r="B669">
        <v>10918684.51901713</v>
      </c>
      <c r="C669">
        <v>1876496.666421888</v>
      </c>
      <c r="D669">
        <v>2650453.947994331</v>
      </c>
      <c r="E669">
        <v>2743980.581981575</v>
      </c>
      <c r="F669">
        <v>759212.125123365</v>
      </c>
      <c r="G669">
        <v>2888541.197495974</v>
      </c>
    </row>
    <row r="670" spans="1:7">
      <c r="A670">
        <v>668</v>
      </c>
      <c r="B670">
        <v>10918684.51623332</v>
      </c>
      <c r="C670">
        <v>1876507.645999071</v>
      </c>
      <c r="D670">
        <v>2650455.001227047</v>
      </c>
      <c r="E670">
        <v>2743980.889204353</v>
      </c>
      <c r="F670">
        <v>759202.5549007321</v>
      </c>
      <c r="G670">
        <v>2888538.424902116</v>
      </c>
    </row>
    <row r="671" spans="1:7">
      <c r="A671">
        <v>669</v>
      </c>
      <c r="B671">
        <v>10918684.51623762</v>
      </c>
      <c r="C671">
        <v>1876520.044129145</v>
      </c>
      <c r="D671">
        <v>2650449.502259188</v>
      </c>
      <c r="E671">
        <v>2743982.125139176</v>
      </c>
      <c r="F671">
        <v>759197.6471133732</v>
      </c>
      <c r="G671">
        <v>2888535.197596734</v>
      </c>
    </row>
    <row r="672" spans="1:7">
      <c r="A672">
        <v>670</v>
      </c>
      <c r="B672">
        <v>10918684.51700886</v>
      </c>
      <c r="C672">
        <v>1876511.969090461</v>
      </c>
      <c r="D672">
        <v>2650455.394173063</v>
      </c>
      <c r="E672">
        <v>2743981.014819434</v>
      </c>
      <c r="F672">
        <v>759198.8166425546</v>
      </c>
      <c r="G672">
        <v>2888537.322283351</v>
      </c>
    </row>
    <row r="673" spans="1:7">
      <c r="A673">
        <v>671</v>
      </c>
      <c r="B673">
        <v>10918684.51480294</v>
      </c>
      <c r="C673">
        <v>1876524.208780412</v>
      </c>
      <c r="D673">
        <v>2650451.512135498</v>
      </c>
      <c r="E673">
        <v>2743982.023966961</v>
      </c>
      <c r="F673">
        <v>759192.5100857759</v>
      </c>
      <c r="G673">
        <v>2888534.259834291</v>
      </c>
    </row>
    <row r="674" spans="1:7">
      <c r="A674">
        <v>672</v>
      </c>
      <c r="B674">
        <v>10918684.5142597</v>
      </c>
      <c r="C674">
        <v>1876516.055040168</v>
      </c>
      <c r="D674">
        <v>2650452.251718059</v>
      </c>
      <c r="E674">
        <v>2743981.592656396</v>
      </c>
      <c r="F674">
        <v>759198.3125310832</v>
      </c>
      <c r="G674">
        <v>2888536.302313997</v>
      </c>
    </row>
    <row r="675" spans="1:7">
      <c r="A675">
        <v>673</v>
      </c>
      <c r="B675">
        <v>10918684.51269105</v>
      </c>
      <c r="C675">
        <v>1876505.122321232</v>
      </c>
      <c r="D675">
        <v>2650454.790220728</v>
      </c>
      <c r="E675">
        <v>2743980.809633027</v>
      </c>
      <c r="F675">
        <v>759204.6914129055</v>
      </c>
      <c r="G675">
        <v>2888539.099103154</v>
      </c>
    </row>
    <row r="676" spans="1:7">
      <c r="A676">
        <v>674</v>
      </c>
      <c r="B676">
        <v>10918684.51333198</v>
      </c>
      <c r="C676">
        <v>1876512.679760424</v>
      </c>
      <c r="D676">
        <v>2650453.053897116</v>
      </c>
      <c r="E676">
        <v>2743981.347692198</v>
      </c>
      <c r="F676">
        <v>759200.2409785441</v>
      </c>
      <c r="G676">
        <v>2888537.191003693</v>
      </c>
    </row>
    <row r="677" spans="1:7">
      <c r="A677">
        <v>675</v>
      </c>
      <c r="B677">
        <v>10918684.51058607</v>
      </c>
      <c r="C677">
        <v>1876520.217756603</v>
      </c>
      <c r="D677">
        <v>2650451.136010678</v>
      </c>
      <c r="E677">
        <v>2743981.910258887</v>
      </c>
      <c r="F677">
        <v>759196.023478469</v>
      </c>
      <c r="G677">
        <v>2888535.22308143</v>
      </c>
    </row>
    <row r="678" spans="1:7">
      <c r="A678">
        <v>676</v>
      </c>
      <c r="B678">
        <v>10918684.51460179</v>
      </c>
      <c r="C678">
        <v>1876523.720086935</v>
      </c>
      <c r="D678">
        <v>2650449.389827813</v>
      </c>
      <c r="E678">
        <v>2743982.285185327</v>
      </c>
      <c r="F678">
        <v>759194.7844455818</v>
      </c>
      <c r="G678">
        <v>2888534.335056134</v>
      </c>
    </row>
    <row r="679" spans="1:7">
      <c r="A679">
        <v>677</v>
      </c>
      <c r="B679">
        <v>10918684.5113398</v>
      </c>
      <c r="C679">
        <v>1876517.053751924</v>
      </c>
      <c r="D679">
        <v>2650451.666270288</v>
      </c>
      <c r="E679">
        <v>2743981.712442873</v>
      </c>
      <c r="F679">
        <v>759198.0684789269</v>
      </c>
      <c r="G679">
        <v>2888536.010395789</v>
      </c>
    </row>
    <row r="680" spans="1:7">
      <c r="A680">
        <v>678</v>
      </c>
      <c r="B680">
        <v>10918684.51258542</v>
      </c>
      <c r="C680">
        <v>1876537.527457405</v>
      </c>
      <c r="D680">
        <v>2650447.443354335</v>
      </c>
      <c r="E680">
        <v>2743983.102718809</v>
      </c>
      <c r="F680">
        <v>759185.6369673962</v>
      </c>
      <c r="G680">
        <v>2888530.802087474</v>
      </c>
    </row>
    <row r="681" spans="1:7">
      <c r="A681">
        <v>679</v>
      </c>
      <c r="B681">
        <v>10918684.51116982</v>
      </c>
      <c r="C681">
        <v>1876515.887096582</v>
      </c>
      <c r="D681">
        <v>2650452.21508148</v>
      </c>
      <c r="E681">
        <v>2743981.591701037</v>
      </c>
      <c r="F681">
        <v>759198.5215717235</v>
      </c>
      <c r="G681">
        <v>2888536.295718996</v>
      </c>
    </row>
    <row r="682" spans="1:7">
      <c r="A682">
        <v>680</v>
      </c>
      <c r="B682">
        <v>10918684.51013619</v>
      </c>
      <c r="C682">
        <v>1876520.102461847</v>
      </c>
      <c r="D682">
        <v>2650451.976356045</v>
      </c>
      <c r="E682">
        <v>2743981.797006449</v>
      </c>
      <c r="F682">
        <v>759195.3765545895</v>
      </c>
      <c r="G682">
        <v>2888535.257757258</v>
      </c>
    </row>
    <row r="683" spans="1:7">
      <c r="A683">
        <v>681</v>
      </c>
      <c r="B683">
        <v>10918684.51089445</v>
      </c>
      <c r="C683">
        <v>1876519.712256314</v>
      </c>
      <c r="D683">
        <v>2650451.747708197</v>
      </c>
      <c r="E683">
        <v>2743981.811055464</v>
      </c>
      <c r="F683">
        <v>759195.8658751344</v>
      </c>
      <c r="G683">
        <v>2888535.373999341</v>
      </c>
    </row>
    <row r="684" spans="1:7">
      <c r="A684">
        <v>682</v>
      </c>
      <c r="B684">
        <v>10918684.51098315</v>
      </c>
      <c r="C684">
        <v>1876518.824228834</v>
      </c>
      <c r="D684">
        <v>2650452.366644066</v>
      </c>
      <c r="E684">
        <v>2743981.692535754</v>
      </c>
      <c r="F684">
        <v>759195.987064729</v>
      </c>
      <c r="G684">
        <v>2888535.640509771</v>
      </c>
    </row>
    <row r="685" spans="1:7">
      <c r="A685">
        <v>683</v>
      </c>
      <c r="B685">
        <v>10918684.51139736</v>
      </c>
      <c r="C685">
        <v>1876519.679278347</v>
      </c>
      <c r="D685">
        <v>2650450.90487468</v>
      </c>
      <c r="E685">
        <v>2743981.920365925</v>
      </c>
      <c r="F685">
        <v>759196.6687296944</v>
      </c>
      <c r="G685">
        <v>2888535.338148709</v>
      </c>
    </row>
    <row r="686" spans="1:7">
      <c r="A686">
        <v>684</v>
      </c>
      <c r="B686">
        <v>10918684.51146998</v>
      </c>
      <c r="C686">
        <v>1876501.334413706</v>
      </c>
      <c r="D686">
        <v>2650459.937938789</v>
      </c>
      <c r="E686">
        <v>2743979.975846641</v>
      </c>
      <c r="F686">
        <v>759203.1816845923</v>
      </c>
      <c r="G686">
        <v>2888540.081586254</v>
      </c>
    </row>
    <row r="687" spans="1:7">
      <c r="A687">
        <v>685</v>
      </c>
      <c r="B687">
        <v>10918684.5115653</v>
      </c>
      <c r="C687">
        <v>1876518.52700162</v>
      </c>
      <c r="D687">
        <v>2650453.117289197</v>
      </c>
      <c r="E687">
        <v>2743981.583105228</v>
      </c>
      <c r="F687">
        <v>759195.6075229141</v>
      </c>
      <c r="G687">
        <v>2888535.676646343</v>
      </c>
    </row>
    <row r="688" spans="1:7">
      <c r="A688">
        <v>686</v>
      </c>
      <c r="B688">
        <v>10918684.51194135</v>
      </c>
      <c r="C688">
        <v>1876530.375967987</v>
      </c>
      <c r="D688">
        <v>2650448.737067518</v>
      </c>
      <c r="E688">
        <v>2743982.643807511</v>
      </c>
      <c r="F688">
        <v>759190.1112813514</v>
      </c>
      <c r="G688">
        <v>2888532.643816987</v>
      </c>
    </row>
    <row r="689" spans="1:7">
      <c r="A689">
        <v>687</v>
      </c>
      <c r="B689">
        <v>10918684.51105919</v>
      </c>
      <c r="C689">
        <v>1876525.81077399</v>
      </c>
      <c r="D689">
        <v>2650451.545872514</v>
      </c>
      <c r="E689">
        <v>2743982.086203198</v>
      </c>
      <c r="F689">
        <v>759191.2728722305</v>
      </c>
      <c r="G689">
        <v>2888533.795337255</v>
      </c>
    </row>
    <row r="690" spans="1:7">
      <c r="A690">
        <v>688</v>
      </c>
      <c r="B690">
        <v>10918684.51097125</v>
      </c>
      <c r="C690">
        <v>1876524.2003754</v>
      </c>
      <c r="D690">
        <v>2650448.093972737</v>
      </c>
      <c r="E690">
        <v>2743982.478439475</v>
      </c>
      <c r="F690">
        <v>759195.5666597381</v>
      </c>
      <c r="G690">
        <v>2888534.171523897</v>
      </c>
    </row>
    <row r="691" spans="1:7">
      <c r="A691">
        <v>689</v>
      </c>
      <c r="B691">
        <v>10918684.51134028</v>
      </c>
      <c r="C691">
        <v>1876512.724462145</v>
      </c>
      <c r="D691">
        <v>2650454.981622279</v>
      </c>
      <c r="E691">
        <v>2743981.097408077</v>
      </c>
      <c r="F691">
        <v>759198.5351130405</v>
      </c>
      <c r="G691">
        <v>2888537.172734738</v>
      </c>
    </row>
    <row r="692" spans="1:7">
      <c r="A692">
        <v>690</v>
      </c>
      <c r="B692">
        <v>10918684.51017819</v>
      </c>
      <c r="C692">
        <v>1876504.927778063</v>
      </c>
      <c r="D692">
        <v>2650454.763393302</v>
      </c>
      <c r="E692">
        <v>2743980.811484384</v>
      </c>
      <c r="F692">
        <v>759204.906114333</v>
      </c>
      <c r="G692">
        <v>2888539.101408105</v>
      </c>
    </row>
    <row r="693" spans="1:7">
      <c r="A693">
        <v>691</v>
      </c>
      <c r="B693">
        <v>10918684.51063826</v>
      </c>
      <c r="C693">
        <v>1876518.955488146</v>
      </c>
      <c r="D693">
        <v>2650453.007375934</v>
      </c>
      <c r="E693">
        <v>2743981.614215227</v>
      </c>
      <c r="F693">
        <v>759195.3859117178</v>
      </c>
      <c r="G693">
        <v>2888535.547647234</v>
      </c>
    </row>
    <row r="694" spans="1:7">
      <c r="A694">
        <v>692</v>
      </c>
      <c r="B694">
        <v>10918684.51161395</v>
      </c>
      <c r="C694">
        <v>1876511.985196348</v>
      </c>
      <c r="D694">
        <v>2650453.326961649</v>
      </c>
      <c r="E694">
        <v>2743981.28767031</v>
      </c>
      <c r="F694">
        <v>759200.6276225034</v>
      </c>
      <c r="G694">
        <v>2888537.284163142</v>
      </c>
    </row>
    <row r="695" spans="1:7">
      <c r="A695">
        <v>693</v>
      </c>
      <c r="B695">
        <v>10918684.51103195</v>
      </c>
      <c r="C695">
        <v>1876529.265919153</v>
      </c>
      <c r="D695">
        <v>2650450.943954219</v>
      </c>
      <c r="E695">
        <v>2743982.307411164</v>
      </c>
      <c r="F695">
        <v>759189.0507638059</v>
      </c>
      <c r="G695">
        <v>2888532.942983612</v>
      </c>
    </row>
    <row r="696" spans="1:7">
      <c r="A696">
        <v>694</v>
      </c>
      <c r="B696">
        <v>10918684.51079372</v>
      </c>
      <c r="C696">
        <v>1876515.883482216</v>
      </c>
      <c r="D696">
        <v>2650454.304228163</v>
      </c>
      <c r="E696">
        <v>2743981.320557563</v>
      </c>
      <c r="F696">
        <v>759196.7127765648</v>
      </c>
      <c r="G696">
        <v>2888536.289749209</v>
      </c>
    </row>
    <row r="697" spans="1:7">
      <c r="A697">
        <v>695</v>
      </c>
      <c r="B697">
        <v>10918684.51034934</v>
      </c>
      <c r="C697">
        <v>1876529.384176126</v>
      </c>
      <c r="D697">
        <v>2650450.910214133</v>
      </c>
      <c r="E697">
        <v>2743982.317176059</v>
      </c>
      <c r="F697">
        <v>759188.9659493909</v>
      </c>
      <c r="G697">
        <v>2888532.932833625</v>
      </c>
    </row>
    <row r="698" spans="1:7">
      <c r="A698">
        <v>696</v>
      </c>
      <c r="B698">
        <v>10918684.51188977</v>
      </c>
      <c r="C698">
        <v>1876514.619588057</v>
      </c>
      <c r="D698">
        <v>2650453.131489218</v>
      </c>
      <c r="E698">
        <v>2743981.423989795</v>
      </c>
      <c r="F698">
        <v>759198.7205636543</v>
      </c>
      <c r="G698">
        <v>2888536.616259042</v>
      </c>
    </row>
    <row r="699" spans="1:7">
      <c r="A699">
        <v>697</v>
      </c>
      <c r="B699">
        <v>10918684.50999301</v>
      </c>
      <c r="C699">
        <v>1876525.979640369</v>
      </c>
      <c r="D699">
        <v>2650450.41377329</v>
      </c>
      <c r="E699">
        <v>2743982.244212196</v>
      </c>
      <c r="F699">
        <v>759192.1216721125</v>
      </c>
      <c r="G699">
        <v>2888533.750695041</v>
      </c>
    </row>
    <row r="700" spans="1:7">
      <c r="A700">
        <v>698</v>
      </c>
      <c r="B700">
        <v>10918684.50999179</v>
      </c>
      <c r="C700">
        <v>1876529.304773583</v>
      </c>
      <c r="D700">
        <v>2650449.726168168</v>
      </c>
      <c r="E700">
        <v>2743982.470882421</v>
      </c>
      <c r="F700">
        <v>759190.0997138665</v>
      </c>
      <c r="G700">
        <v>2888532.908453753</v>
      </c>
    </row>
    <row r="701" spans="1:7">
      <c r="A701">
        <v>699</v>
      </c>
      <c r="B701">
        <v>10918684.51050717</v>
      </c>
      <c r="C701">
        <v>1876534.544878514</v>
      </c>
      <c r="D701">
        <v>2650447.712380747</v>
      </c>
      <c r="E701">
        <v>2743982.951306106</v>
      </c>
      <c r="F701">
        <v>759187.7154070766</v>
      </c>
      <c r="G701">
        <v>2888531.586534726</v>
      </c>
    </row>
    <row r="702" spans="1:7">
      <c r="A702">
        <v>700</v>
      </c>
      <c r="B702">
        <v>10918684.51013279</v>
      </c>
      <c r="C702">
        <v>1876523.711636158</v>
      </c>
      <c r="D702">
        <v>2650450.996383181</v>
      </c>
      <c r="E702">
        <v>2743982.074858936</v>
      </c>
      <c r="F702">
        <v>759193.3870962857</v>
      </c>
      <c r="G702">
        <v>2888534.340158226</v>
      </c>
    </row>
    <row r="703" spans="1:7">
      <c r="A703">
        <v>701</v>
      </c>
      <c r="B703">
        <v>10918684.50989152</v>
      </c>
      <c r="C703">
        <v>1876531.808830068</v>
      </c>
      <c r="D703">
        <v>2650449.035528501</v>
      </c>
      <c r="E703">
        <v>2743982.662511199</v>
      </c>
      <c r="F703">
        <v>759188.7145176725</v>
      </c>
      <c r="G703">
        <v>2888532.288504085</v>
      </c>
    </row>
    <row r="704" spans="1:7">
      <c r="A704">
        <v>702</v>
      </c>
      <c r="B704">
        <v>10918684.51014467</v>
      </c>
      <c r="C704">
        <v>1876532.401463875</v>
      </c>
      <c r="D704">
        <v>2650448.848136758</v>
      </c>
      <c r="E704">
        <v>2743982.711771162</v>
      </c>
      <c r="F704">
        <v>759188.4055075343</v>
      </c>
      <c r="G704">
        <v>2888532.143265342</v>
      </c>
    </row>
    <row r="705" spans="1:7">
      <c r="A705">
        <v>703</v>
      </c>
      <c r="B705">
        <v>10918684.50951592</v>
      </c>
      <c r="C705">
        <v>1876530.360060137</v>
      </c>
      <c r="D705">
        <v>2650448.78220143</v>
      </c>
      <c r="E705">
        <v>2743982.636258746</v>
      </c>
      <c r="F705">
        <v>759190.0869378146</v>
      </c>
      <c r="G705">
        <v>2888532.644057794</v>
      </c>
    </row>
    <row r="706" spans="1:7">
      <c r="A706">
        <v>704</v>
      </c>
      <c r="B706">
        <v>10918684.50954419</v>
      </c>
      <c r="C706">
        <v>1876532.863953966</v>
      </c>
      <c r="D706">
        <v>2650447.880482526</v>
      </c>
      <c r="E706">
        <v>2743982.85713347</v>
      </c>
      <c r="F706">
        <v>759188.8985382627</v>
      </c>
      <c r="G706">
        <v>2888532.009435965</v>
      </c>
    </row>
    <row r="707" spans="1:7">
      <c r="A707">
        <v>705</v>
      </c>
      <c r="B707">
        <v>10918684.50955793</v>
      </c>
      <c r="C707">
        <v>1876532.072881259</v>
      </c>
      <c r="D707">
        <v>2650447.689513756</v>
      </c>
      <c r="E707">
        <v>2743982.851642895</v>
      </c>
      <c r="F707">
        <v>759189.7092178256</v>
      </c>
      <c r="G707">
        <v>2888532.186302196</v>
      </c>
    </row>
    <row r="708" spans="1:7">
      <c r="A708">
        <v>706</v>
      </c>
      <c r="B708">
        <v>10918684.50961725</v>
      </c>
      <c r="C708">
        <v>1876532.845904236</v>
      </c>
      <c r="D708">
        <v>2650447.548775189</v>
      </c>
      <c r="E708">
        <v>2743982.901388876</v>
      </c>
      <c r="F708">
        <v>759189.2153360771</v>
      </c>
      <c r="G708">
        <v>2888531.998212868</v>
      </c>
    </row>
    <row r="709" spans="1:7">
      <c r="A709">
        <v>707</v>
      </c>
      <c r="B709">
        <v>10918684.50944702</v>
      </c>
      <c r="C709">
        <v>1876521.346834019</v>
      </c>
      <c r="D709">
        <v>2650451.271702669</v>
      </c>
      <c r="E709">
        <v>2743981.938560632</v>
      </c>
      <c r="F709">
        <v>759195.0258661899</v>
      </c>
      <c r="G709">
        <v>2888534.926483509</v>
      </c>
    </row>
    <row r="710" spans="1:7">
      <c r="A710">
        <v>708</v>
      </c>
      <c r="B710">
        <v>10918684.50937625</v>
      </c>
      <c r="C710">
        <v>1876520.527462764</v>
      </c>
      <c r="D710">
        <v>2650451.808385921</v>
      </c>
      <c r="E710">
        <v>2743981.83389811</v>
      </c>
      <c r="F710">
        <v>759195.18636678</v>
      </c>
      <c r="G710">
        <v>2888535.153262676</v>
      </c>
    </row>
    <row r="711" spans="1:7">
      <c r="A711">
        <v>709</v>
      </c>
      <c r="B711">
        <v>10918684.50892003</v>
      </c>
      <c r="C711">
        <v>1876521.713492264</v>
      </c>
      <c r="D711">
        <v>2650449.945744663</v>
      </c>
      <c r="E711">
        <v>2743982.128689391</v>
      </c>
      <c r="F711">
        <v>759195.8824594241</v>
      </c>
      <c r="G711">
        <v>2888534.83853429</v>
      </c>
    </row>
    <row r="712" spans="1:7">
      <c r="A712">
        <v>710</v>
      </c>
      <c r="B712">
        <v>10918684.50938325</v>
      </c>
      <c r="C712">
        <v>1876525.083071899</v>
      </c>
      <c r="D712">
        <v>2650449.449009438</v>
      </c>
      <c r="E712">
        <v>2743982.331703927</v>
      </c>
      <c r="F712">
        <v>759193.6638452057</v>
      </c>
      <c r="G712">
        <v>2888533.981752785</v>
      </c>
    </row>
    <row r="713" spans="1:7">
      <c r="A713">
        <v>711</v>
      </c>
      <c r="B713">
        <v>10918684.50835128</v>
      </c>
      <c r="C713">
        <v>1876516.251908317</v>
      </c>
      <c r="D713">
        <v>2650451.500427865</v>
      </c>
      <c r="E713">
        <v>2743981.702123459</v>
      </c>
      <c r="F713">
        <v>759198.8518240437</v>
      </c>
      <c r="G713">
        <v>2888536.202067598</v>
      </c>
    </row>
    <row r="714" spans="1:7">
      <c r="A714">
        <v>712</v>
      </c>
      <c r="B714">
        <v>10918684.50852136</v>
      </c>
      <c r="C714">
        <v>1876515.88932448</v>
      </c>
      <c r="D714">
        <v>2650452.279566868</v>
      </c>
      <c r="E714">
        <v>2743981.585131809</v>
      </c>
      <c r="F714">
        <v>759198.4439351493</v>
      </c>
      <c r="G714">
        <v>2888536.31056305</v>
      </c>
    </row>
    <row r="715" spans="1:7">
      <c r="A715">
        <v>713</v>
      </c>
      <c r="B715">
        <v>10918684.50892483</v>
      </c>
      <c r="C715">
        <v>1876510.992920458</v>
      </c>
      <c r="D715">
        <v>2650451.215422979</v>
      </c>
      <c r="E715">
        <v>2743981.525886082</v>
      </c>
      <c r="F715">
        <v>759203.2692129175</v>
      </c>
      <c r="G715">
        <v>2888537.505482391</v>
      </c>
    </row>
    <row r="716" spans="1:7">
      <c r="A716">
        <v>714</v>
      </c>
      <c r="B716">
        <v>10918684.5085523</v>
      </c>
      <c r="C716">
        <v>1876511.742403997</v>
      </c>
      <c r="D716">
        <v>2650452.585415348</v>
      </c>
      <c r="E716">
        <v>2743981.374570031</v>
      </c>
      <c r="F716">
        <v>759201.4412027046</v>
      </c>
      <c r="G716">
        <v>2888537.364960222</v>
      </c>
    </row>
    <row r="717" spans="1:7">
      <c r="A717">
        <v>715</v>
      </c>
      <c r="B717">
        <v>10918684.5089313</v>
      </c>
      <c r="C717">
        <v>1876510.655800433</v>
      </c>
      <c r="D717">
        <v>2650453.346708979</v>
      </c>
      <c r="E717">
        <v>2743981.228547853</v>
      </c>
      <c r="F717">
        <v>759201.6575861474</v>
      </c>
      <c r="G717">
        <v>2888537.620287892</v>
      </c>
    </row>
    <row r="718" spans="1:7">
      <c r="A718">
        <v>716</v>
      </c>
      <c r="B718">
        <v>10918684.50852283</v>
      </c>
      <c r="C718">
        <v>1876519.361041277</v>
      </c>
      <c r="D718">
        <v>2650451.254147427</v>
      </c>
      <c r="E718">
        <v>2743981.861674798</v>
      </c>
      <c r="F718">
        <v>759196.6216825501</v>
      </c>
      <c r="G718">
        <v>2888535.409976781</v>
      </c>
    </row>
    <row r="719" spans="1:7">
      <c r="A719">
        <v>717</v>
      </c>
      <c r="B719">
        <v>10918684.5086339</v>
      </c>
      <c r="C719">
        <v>1876520.444692607</v>
      </c>
      <c r="D719">
        <v>2650450.258963439</v>
      </c>
      <c r="E719">
        <v>2743982.037300406</v>
      </c>
      <c r="F719">
        <v>759196.6312886681</v>
      </c>
      <c r="G719">
        <v>2888535.136388779</v>
      </c>
    </row>
    <row r="720" spans="1:7">
      <c r="A720">
        <v>718</v>
      </c>
      <c r="B720">
        <v>10918684.50860081</v>
      </c>
      <c r="C720">
        <v>1876511.755952666</v>
      </c>
      <c r="D720">
        <v>2650452.192573114</v>
      </c>
      <c r="E720">
        <v>2743981.42701819</v>
      </c>
      <c r="F720">
        <v>759201.8042523196</v>
      </c>
      <c r="G720">
        <v>2888537.328804523</v>
      </c>
    </row>
    <row r="721" spans="1:7">
      <c r="A721">
        <v>719</v>
      </c>
      <c r="B721">
        <v>10918684.5084422</v>
      </c>
      <c r="C721">
        <v>1876518.428726121</v>
      </c>
      <c r="D721">
        <v>2650451.771148714</v>
      </c>
      <c r="E721">
        <v>2743981.755731589</v>
      </c>
      <c r="F721">
        <v>759196.900090436</v>
      </c>
      <c r="G721">
        <v>2888535.652745342</v>
      </c>
    </row>
    <row r="722" spans="1:7">
      <c r="A722">
        <v>720</v>
      </c>
      <c r="B722">
        <v>10918684.50862802</v>
      </c>
      <c r="C722">
        <v>1876519.767148057</v>
      </c>
      <c r="D722">
        <v>2650450.483132339</v>
      </c>
      <c r="E722">
        <v>2743981.980524934</v>
      </c>
      <c r="F722">
        <v>759196.9741781193</v>
      </c>
      <c r="G722">
        <v>2888535.30364457</v>
      </c>
    </row>
    <row r="723" spans="1:7">
      <c r="A723">
        <v>721</v>
      </c>
      <c r="B723">
        <v>10918684.50836147</v>
      </c>
      <c r="C723">
        <v>1876518.317657197</v>
      </c>
      <c r="D723">
        <v>2650450.054935807</v>
      </c>
      <c r="E723">
        <v>2743981.977620527</v>
      </c>
      <c r="F723">
        <v>759198.474425698</v>
      </c>
      <c r="G723">
        <v>2888535.683722239</v>
      </c>
    </row>
    <row r="724" spans="1:7">
      <c r="A724">
        <v>722</v>
      </c>
      <c r="B724">
        <v>10918684.50859333</v>
      </c>
      <c r="C724">
        <v>1876519.528653634</v>
      </c>
      <c r="D724">
        <v>2650450.823783176</v>
      </c>
      <c r="E724">
        <v>2743981.92540449</v>
      </c>
      <c r="F724">
        <v>759196.8584728403</v>
      </c>
      <c r="G724">
        <v>2888535.372279188</v>
      </c>
    </row>
    <row r="725" spans="1:7">
      <c r="A725">
        <v>723</v>
      </c>
      <c r="B725">
        <v>10918684.50871834</v>
      </c>
      <c r="C725">
        <v>1876504.02729698</v>
      </c>
      <c r="D725">
        <v>2650454.126332967</v>
      </c>
      <c r="E725">
        <v>2743980.856394127</v>
      </c>
      <c r="F725">
        <v>759206.1727544845</v>
      </c>
      <c r="G725">
        <v>2888539.325939782</v>
      </c>
    </row>
    <row r="726" spans="1:7">
      <c r="A726">
        <v>724</v>
      </c>
      <c r="B726">
        <v>10918684.50825963</v>
      </c>
      <c r="C726">
        <v>1876514.908610251</v>
      </c>
      <c r="D726">
        <v>2650451.875585707</v>
      </c>
      <c r="E726">
        <v>2743981.59854994</v>
      </c>
      <c r="F726">
        <v>759199.5911888154</v>
      </c>
      <c r="G726">
        <v>2888536.534324918</v>
      </c>
    </row>
    <row r="727" spans="1:7">
      <c r="A727">
        <v>725</v>
      </c>
      <c r="B727">
        <v>10918684.50857485</v>
      </c>
      <c r="C727">
        <v>1876514.021765152</v>
      </c>
      <c r="D727">
        <v>2650451.727031904</v>
      </c>
      <c r="E727">
        <v>2743981.583092797</v>
      </c>
      <c r="F727">
        <v>759200.4176843468</v>
      </c>
      <c r="G727">
        <v>2888536.759000653</v>
      </c>
    </row>
    <row r="728" spans="1:7">
      <c r="A728">
        <v>726</v>
      </c>
      <c r="B728">
        <v>10918684.50859421</v>
      </c>
      <c r="C728">
        <v>1876514.117966747</v>
      </c>
      <c r="D728">
        <v>2650452.438129609</v>
      </c>
      <c r="E728">
        <v>2743981.491485235</v>
      </c>
      <c r="F728">
        <v>759199.7139079627</v>
      </c>
      <c r="G728">
        <v>2888536.747104657</v>
      </c>
    </row>
    <row r="729" spans="1:7">
      <c r="A729">
        <v>727</v>
      </c>
      <c r="B729">
        <v>10918684.50831187</v>
      </c>
      <c r="C729">
        <v>1876515.530939209</v>
      </c>
      <c r="D729">
        <v>2650451.999104044</v>
      </c>
      <c r="E729">
        <v>2743981.608507982</v>
      </c>
      <c r="F729">
        <v>759198.9908983259</v>
      </c>
      <c r="G729">
        <v>2888536.378862307</v>
      </c>
    </row>
    <row r="730" spans="1:7">
      <c r="A730">
        <v>728</v>
      </c>
      <c r="B730">
        <v>10918684.50829722</v>
      </c>
      <c r="C730">
        <v>1876517.240953306</v>
      </c>
      <c r="D730">
        <v>2650450.635758042</v>
      </c>
      <c r="E730">
        <v>2743981.858164429</v>
      </c>
      <c r="F730">
        <v>759198.8474189327</v>
      </c>
      <c r="G730">
        <v>2888535.926002512</v>
      </c>
    </row>
    <row r="731" spans="1:7">
      <c r="A731">
        <v>729</v>
      </c>
      <c r="B731">
        <v>10918684.50859456</v>
      </c>
      <c r="C731">
        <v>1876513.000648616</v>
      </c>
      <c r="D731">
        <v>2650452.113068388</v>
      </c>
      <c r="E731">
        <v>2743981.491266562</v>
      </c>
      <c r="F731">
        <v>759200.8866808636</v>
      </c>
      <c r="G731">
        <v>2888537.016930132</v>
      </c>
    </row>
    <row r="732" spans="1:7">
      <c r="A732">
        <v>730</v>
      </c>
      <c r="B732">
        <v>10918684.50849919</v>
      </c>
      <c r="C732">
        <v>1876517.653138965</v>
      </c>
      <c r="D732">
        <v>2650451.36165872</v>
      </c>
      <c r="E732">
        <v>2743981.778766294</v>
      </c>
      <c r="F732">
        <v>759197.8857517138</v>
      </c>
      <c r="G732">
        <v>2888535.829183492</v>
      </c>
    </row>
    <row r="733" spans="1:7">
      <c r="A733">
        <v>731</v>
      </c>
      <c r="B733">
        <v>10918684.50834502</v>
      </c>
      <c r="C733">
        <v>1876513.588302274</v>
      </c>
      <c r="D733">
        <v>2650452.309100067</v>
      </c>
      <c r="E733">
        <v>2743981.487626438</v>
      </c>
      <c r="F733">
        <v>759200.2549068667</v>
      </c>
      <c r="G733">
        <v>2888536.868409373</v>
      </c>
    </row>
    <row r="734" spans="1:7">
      <c r="A734">
        <v>732</v>
      </c>
      <c r="B734">
        <v>10918684.50828408</v>
      </c>
      <c r="C734">
        <v>1876513.367153141</v>
      </c>
      <c r="D734">
        <v>2650451.460412384</v>
      </c>
      <c r="E734">
        <v>2743981.59071776</v>
      </c>
      <c r="F734">
        <v>759201.179806207</v>
      </c>
      <c r="G734">
        <v>2888536.910194591</v>
      </c>
    </row>
    <row r="735" spans="1:7">
      <c r="A735">
        <v>733</v>
      </c>
      <c r="B735">
        <v>10918684.5084085</v>
      </c>
      <c r="C735">
        <v>1876512.513401366</v>
      </c>
      <c r="D735">
        <v>2650452.553770496</v>
      </c>
      <c r="E735">
        <v>2743981.410917465</v>
      </c>
      <c r="F735">
        <v>759200.8890640701</v>
      </c>
      <c r="G735">
        <v>2888537.141255104</v>
      </c>
    </row>
    <row r="736" spans="1:7">
      <c r="A736">
        <v>734</v>
      </c>
      <c r="B736">
        <v>10918684.5082332</v>
      </c>
      <c r="C736">
        <v>1876513.7781519</v>
      </c>
      <c r="D736">
        <v>2650452.283281979</v>
      </c>
      <c r="E736">
        <v>2743981.498012102</v>
      </c>
      <c r="F736">
        <v>759200.1269483911</v>
      </c>
      <c r="G736">
        <v>2888536.821838832</v>
      </c>
    </row>
    <row r="737" spans="1:7">
      <c r="A737">
        <v>735</v>
      </c>
      <c r="B737">
        <v>10918684.50822706</v>
      </c>
      <c r="C737">
        <v>1876514.259534281</v>
      </c>
      <c r="D737">
        <v>2650451.887175383</v>
      </c>
      <c r="E737">
        <v>2743981.570164386</v>
      </c>
      <c r="F737">
        <v>759200.1017423202</v>
      </c>
      <c r="G737">
        <v>2888536.689610694</v>
      </c>
    </row>
    <row r="738" spans="1:7">
      <c r="A738">
        <v>736</v>
      </c>
      <c r="B738">
        <v>10918684.50815774</v>
      </c>
      <c r="C738">
        <v>1876514.635970723</v>
      </c>
      <c r="D738">
        <v>2650452.350362646</v>
      </c>
      <c r="E738">
        <v>2743981.524544766</v>
      </c>
      <c r="F738">
        <v>759199.4052320089</v>
      </c>
      <c r="G738">
        <v>2888536.592047601</v>
      </c>
    </row>
    <row r="739" spans="1:7">
      <c r="A739">
        <v>737</v>
      </c>
      <c r="B739">
        <v>10918684.50821648</v>
      </c>
      <c r="C739">
        <v>1876518.01012257</v>
      </c>
      <c r="D739">
        <v>2650451.582786291</v>
      </c>
      <c r="E739">
        <v>2743981.763467165</v>
      </c>
      <c r="F739">
        <v>759197.4177996243</v>
      </c>
      <c r="G739">
        <v>2888535.734040826</v>
      </c>
    </row>
    <row r="740" spans="1:7">
      <c r="A740">
        <v>738</v>
      </c>
      <c r="B740">
        <v>10918684.5081198</v>
      </c>
      <c r="C740">
        <v>1876514.672322387</v>
      </c>
      <c r="D740">
        <v>2650452.02947171</v>
      </c>
      <c r="E740">
        <v>2743981.567731</v>
      </c>
      <c r="F740">
        <v>759199.6441280296</v>
      </c>
      <c r="G740">
        <v>2888536.594466673</v>
      </c>
    </row>
    <row r="741" spans="1:7">
      <c r="A741">
        <v>739</v>
      </c>
      <c r="B741">
        <v>10918684.50801884</v>
      </c>
      <c r="C741">
        <v>1876515.39680551</v>
      </c>
      <c r="D741">
        <v>2650451.996667644</v>
      </c>
      <c r="E741">
        <v>2743981.601622648</v>
      </c>
      <c r="F741">
        <v>759199.1012158309</v>
      </c>
      <c r="G741">
        <v>2888536.411707209</v>
      </c>
    </row>
    <row r="742" spans="1:7">
      <c r="A742">
        <v>740</v>
      </c>
      <c r="B742">
        <v>10918684.50808803</v>
      </c>
      <c r="C742">
        <v>1876516.843307257</v>
      </c>
      <c r="D742">
        <v>2650451.389483635</v>
      </c>
      <c r="E742">
        <v>2743981.740774301</v>
      </c>
      <c r="F742">
        <v>759198.489439638</v>
      </c>
      <c r="G742">
        <v>2888536.045083195</v>
      </c>
    </row>
    <row r="743" spans="1:7">
      <c r="A743">
        <v>741</v>
      </c>
      <c r="B743">
        <v>10918684.50817195</v>
      </c>
      <c r="C743">
        <v>1876515.011023575</v>
      </c>
      <c r="D743">
        <v>2650452.355974118</v>
      </c>
      <c r="E743">
        <v>2743981.538383833</v>
      </c>
      <c r="F743">
        <v>759199.09464637</v>
      </c>
      <c r="G743">
        <v>2888536.508144057</v>
      </c>
    </row>
    <row r="744" spans="1:7">
      <c r="A744">
        <v>742</v>
      </c>
      <c r="B744">
        <v>10918684.50795282</v>
      </c>
      <c r="C744">
        <v>1876515.285830768</v>
      </c>
      <c r="D744">
        <v>2650451.86415098</v>
      </c>
      <c r="E744">
        <v>2743981.615566874</v>
      </c>
      <c r="F744">
        <v>759199.3018385815</v>
      </c>
      <c r="G744">
        <v>2888536.440565621</v>
      </c>
    </row>
    <row r="745" spans="1:7">
      <c r="A745">
        <v>743</v>
      </c>
      <c r="B745">
        <v>10918684.50806404</v>
      </c>
      <c r="C745">
        <v>1876515.067316565</v>
      </c>
      <c r="D745">
        <v>2650451.812886185</v>
      </c>
      <c r="E745">
        <v>2743981.613348855</v>
      </c>
      <c r="F745">
        <v>759199.519509197</v>
      </c>
      <c r="G745">
        <v>2888536.495003234</v>
      </c>
    </row>
    <row r="746" spans="1:7">
      <c r="A746">
        <v>744</v>
      </c>
      <c r="B746">
        <v>10918684.50777822</v>
      </c>
      <c r="C746">
        <v>1876515.605366869</v>
      </c>
      <c r="D746">
        <v>2650451.57428486</v>
      </c>
      <c r="E746">
        <v>2743981.667668506</v>
      </c>
      <c r="F746">
        <v>759199.3007203714</v>
      </c>
      <c r="G746">
        <v>2888536.359737615</v>
      </c>
    </row>
    <row r="747" spans="1:7">
      <c r="A747">
        <v>745</v>
      </c>
      <c r="B747">
        <v>10918684.50781507</v>
      </c>
      <c r="C747">
        <v>1876518.454560338</v>
      </c>
      <c r="D747">
        <v>2650451.007509549</v>
      </c>
      <c r="E747">
        <v>2743981.859093559</v>
      </c>
      <c r="F747">
        <v>759197.5460236049</v>
      </c>
      <c r="G747">
        <v>2888535.640628021</v>
      </c>
    </row>
    <row r="748" spans="1:7">
      <c r="A748">
        <v>746</v>
      </c>
      <c r="B748">
        <v>10918684.50785403</v>
      </c>
      <c r="C748">
        <v>1876515.93232346</v>
      </c>
      <c r="D748">
        <v>2650450.759445618</v>
      </c>
      <c r="E748">
        <v>2743981.788741641</v>
      </c>
      <c r="F748">
        <v>759199.7689438285</v>
      </c>
      <c r="G748">
        <v>2888536.258399479</v>
      </c>
    </row>
    <row r="749" spans="1:7">
      <c r="A749">
        <v>747</v>
      </c>
      <c r="B749">
        <v>10918684.50781797</v>
      </c>
      <c r="C749">
        <v>1876518.420780131</v>
      </c>
      <c r="D749">
        <v>2650450.972732142</v>
      </c>
      <c r="E749">
        <v>2743981.86222011</v>
      </c>
      <c r="F749">
        <v>759197.6135063044</v>
      </c>
      <c r="G749">
        <v>2888535.638579277</v>
      </c>
    </row>
    <row r="750" spans="1:7">
      <c r="A750">
        <v>748</v>
      </c>
      <c r="B750">
        <v>10918684.50783049</v>
      </c>
      <c r="C750">
        <v>1876515.504830642</v>
      </c>
      <c r="D750">
        <v>2650451.124070439</v>
      </c>
      <c r="E750">
        <v>2743981.722655562</v>
      </c>
      <c r="F750">
        <v>759199.7641659863</v>
      </c>
      <c r="G750">
        <v>2888536.392107863</v>
      </c>
    </row>
    <row r="751" spans="1:7">
      <c r="A751">
        <v>749</v>
      </c>
      <c r="B751">
        <v>10918684.50780572</v>
      </c>
      <c r="C751">
        <v>1876516.827375896</v>
      </c>
      <c r="D751">
        <v>2650451.211964067</v>
      </c>
      <c r="E751">
        <v>2743981.765194885</v>
      </c>
      <c r="F751">
        <v>759198.6605841201</v>
      </c>
      <c r="G751">
        <v>2888536.042686749</v>
      </c>
    </row>
    <row r="752" spans="1:7">
      <c r="A752">
        <v>750</v>
      </c>
      <c r="B752">
        <v>10918684.50774526</v>
      </c>
      <c r="C752">
        <v>1876517.857335448</v>
      </c>
      <c r="D752">
        <v>2650451.352552558</v>
      </c>
      <c r="E752">
        <v>2743981.788807735</v>
      </c>
      <c r="F752">
        <v>759197.7077994809</v>
      </c>
      <c r="G752">
        <v>2888535.801250034</v>
      </c>
    </row>
    <row r="753" spans="1:7">
      <c r="A753">
        <v>751</v>
      </c>
      <c r="B753">
        <v>10918684.50778999</v>
      </c>
      <c r="C753">
        <v>1876516.640428726</v>
      </c>
      <c r="D753">
        <v>2650451.697024605</v>
      </c>
      <c r="E753">
        <v>2743981.69339716</v>
      </c>
      <c r="F753">
        <v>759198.3604238337</v>
      </c>
      <c r="G753">
        <v>2888536.11651567</v>
      </c>
    </row>
    <row r="754" spans="1:7">
      <c r="A754">
        <v>752</v>
      </c>
      <c r="B754">
        <v>10918684.50776671</v>
      </c>
      <c r="C754">
        <v>1876518.998869651</v>
      </c>
      <c r="D754">
        <v>2650451.25746893</v>
      </c>
      <c r="E754">
        <v>2743981.84822673</v>
      </c>
      <c r="F754">
        <v>759196.8837126306</v>
      </c>
      <c r="G754">
        <v>2888535.519488765</v>
      </c>
    </row>
    <row r="755" spans="1:7">
      <c r="A755">
        <v>753</v>
      </c>
      <c r="B755">
        <v>10918684.50782204</v>
      </c>
      <c r="C755">
        <v>1876516.41071886</v>
      </c>
      <c r="D755">
        <v>2650452.057086886</v>
      </c>
      <c r="E755">
        <v>2743981.636348387</v>
      </c>
      <c r="F755">
        <v>759198.2271094748</v>
      </c>
      <c r="G755">
        <v>2888536.176558434</v>
      </c>
    </row>
    <row r="756" spans="1:7">
      <c r="A756">
        <v>754</v>
      </c>
      <c r="B756">
        <v>10918684.50785034</v>
      </c>
      <c r="C756">
        <v>1876513.664200375</v>
      </c>
      <c r="D756">
        <v>2650452.349381824</v>
      </c>
      <c r="E756">
        <v>2743981.485857143</v>
      </c>
      <c r="F756">
        <v>759200.144021943</v>
      </c>
      <c r="G756">
        <v>2888536.864389058</v>
      </c>
    </row>
    <row r="757" spans="1:7">
      <c r="A757">
        <v>755</v>
      </c>
      <c r="B757">
        <v>10918684.50782299</v>
      </c>
      <c r="C757">
        <v>1876518.426677779</v>
      </c>
      <c r="D757">
        <v>2650451.616491132</v>
      </c>
      <c r="E757">
        <v>2743981.777102686</v>
      </c>
      <c r="F757">
        <v>759197.0234080596</v>
      </c>
      <c r="G757">
        <v>2888535.664143329</v>
      </c>
    </row>
    <row r="758" spans="1:7">
      <c r="A758">
        <v>756</v>
      </c>
      <c r="B758">
        <v>10918684.50780665</v>
      </c>
      <c r="C758">
        <v>1876514.947845322</v>
      </c>
      <c r="D758">
        <v>2650451.966925623</v>
      </c>
      <c r="E758">
        <v>2743981.589650705</v>
      </c>
      <c r="F758">
        <v>759199.4686933032</v>
      </c>
      <c r="G758">
        <v>2888536.534691693</v>
      </c>
    </row>
    <row r="759" spans="1:7">
      <c r="A759">
        <v>757</v>
      </c>
      <c r="B759">
        <v>10918684.5078312</v>
      </c>
      <c r="C759">
        <v>1876518.020084977</v>
      </c>
      <c r="D759">
        <v>2650451.385680011</v>
      </c>
      <c r="E759">
        <v>2743981.79077763</v>
      </c>
      <c r="F759">
        <v>759197.5513642826</v>
      </c>
      <c r="G759">
        <v>2888535.759924298</v>
      </c>
    </row>
    <row r="760" spans="1:7">
      <c r="A760">
        <v>758</v>
      </c>
      <c r="B760">
        <v>10918684.50780465</v>
      </c>
      <c r="C760">
        <v>1876524.865326355</v>
      </c>
      <c r="D760">
        <v>2650449.57199256</v>
      </c>
      <c r="E760">
        <v>2743982.31001686</v>
      </c>
      <c r="F760">
        <v>759193.7408157807</v>
      </c>
      <c r="G760">
        <v>2888534.01965309</v>
      </c>
    </row>
    <row r="761" spans="1:7">
      <c r="A761">
        <v>759</v>
      </c>
      <c r="B761">
        <v>10918684.50779517</v>
      </c>
      <c r="C761">
        <v>1876518.436056223</v>
      </c>
      <c r="D761">
        <v>2650450.915255471</v>
      </c>
      <c r="E761">
        <v>2743981.870372255</v>
      </c>
      <c r="F761">
        <v>759197.641667682</v>
      </c>
      <c r="G761">
        <v>2888535.644443535</v>
      </c>
    </row>
    <row r="762" spans="1:7">
      <c r="A762">
        <v>760</v>
      </c>
      <c r="B762">
        <v>10918684.50775227</v>
      </c>
      <c r="C762">
        <v>1876519.111926818</v>
      </c>
      <c r="D762">
        <v>2650450.796614792</v>
      </c>
      <c r="E762">
        <v>2743981.913471964</v>
      </c>
      <c r="F762">
        <v>759197.199183239</v>
      </c>
      <c r="G762">
        <v>2888535.486555459</v>
      </c>
    </row>
    <row r="763" spans="1:7">
      <c r="A763">
        <v>761</v>
      </c>
      <c r="B763">
        <v>10918684.50779492</v>
      </c>
      <c r="C763">
        <v>1876517.781729069</v>
      </c>
      <c r="D763">
        <v>2650451.096636803</v>
      </c>
      <c r="E763">
        <v>2743981.819178447</v>
      </c>
      <c r="F763">
        <v>759197.9841167529</v>
      </c>
      <c r="G763">
        <v>2888535.826133846</v>
      </c>
    </row>
    <row r="764" spans="1:7">
      <c r="A764">
        <v>762</v>
      </c>
      <c r="B764">
        <v>10918684.50770988</v>
      </c>
      <c r="C764">
        <v>1876517.541058413</v>
      </c>
      <c r="D764">
        <v>2650451.0293205</v>
      </c>
      <c r="E764">
        <v>2743981.818915081</v>
      </c>
      <c r="F764">
        <v>759198.2404405652</v>
      </c>
      <c r="G764">
        <v>2888535.877975321</v>
      </c>
    </row>
    <row r="765" spans="1:7">
      <c r="A765">
        <v>763</v>
      </c>
      <c r="B765">
        <v>10918684.50775629</v>
      </c>
      <c r="C765">
        <v>1876517.93352897</v>
      </c>
      <c r="D765">
        <v>2650451.199720229</v>
      </c>
      <c r="E765">
        <v>2743981.812403518</v>
      </c>
      <c r="F765">
        <v>759197.7836060289</v>
      </c>
      <c r="G765">
        <v>2888535.77849754</v>
      </c>
    </row>
    <row r="766" spans="1:7">
      <c r="A766">
        <v>764</v>
      </c>
      <c r="B766">
        <v>10918684.5078418</v>
      </c>
      <c r="C766">
        <v>1876515.920719722</v>
      </c>
      <c r="D766">
        <v>2650451.337191745</v>
      </c>
      <c r="E766">
        <v>2743981.713116909</v>
      </c>
      <c r="F766">
        <v>759199.2521001355</v>
      </c>
      <c r="G766">
        <v>2888536.284713288</v>
      </c>
    </row>
    <row r="767" spans="1:7">
      <c r="A767">
        <v>765</v>
      </c>
      <c r="B767">
        <v>10918684.50778868</v>
      </c>
      <c r="C767">
        <v>1876517.425681969</v>
      </c>
      <c r="D767">
        <v>2650450.951211159</v>
      </c>
      <c r="E767">
        <v>2743981.824976845</v>
      </c>
      <c r="F767">
        <v>759198.398597919</v>
      </c>
      <c r="G767">
        <v>2888535.90732079</v>
      </c>
    </row>
    <row r="768" spans="1:7">
      <c r="A768">
        <v>766</v>
      </c>
      <c r="B768">
        <v>10918684.50779836</v>
      </c>
      <c r="C768">
        <v>1876517.097449853</v>
      </c>
      <c r="D768">
        <v>2650450.771755429</v>
      </c>
      <c r="E768">
        <v>2743981.834763042</v>
      </c>
      <c r="F768">
        <v>759198.8162273772</v>
      </c>
      <c r="G768">
        <v>2888535.987602659</v>
      </c>
    </row>
    <row r="769" spans="1:7">
      <c r="A769">
        <v>767</v>
      </c>
      <c r="B769">
        <v>10918684.50771466</v>
      </c>
      <c r="C769">
        <v>1876517.795878503</v>
      </c>
      <c r="D769">
        <v>2650451.022173488</v>
      </c>
      <c r="E769">
        <v>2743981.830112569</v>
      </c>
      <c r="F769">
        <v>759198.0485877413</v>
      </c>
      <c r="G769">
        <v>2888535.810962357</v>
      </c>
    </row>
    <row r="770" spans="1:7">
      <c r="A770">
        <v>768</v>
      </c>
      <c r="B770">
        <v>10918684.50780526</v>
      </c>
      <c r="C770">
        <v>1876515.134741964</v>
      </c>
      <c r="D770">
        <v>2650451.512231188</v>
      </c>
      <c r="E770">
        <v>2743981.656041851</v>
      </c>
      <c r="F770">
        <v>759199.7070365256</v>
      </c>
      <c r="G770">
        <v>2888536.497753729</v>
      </c>
    </row>
    <row r="771" spans="1:7">
      <c r="A771">
        <v>769</v>
      </c>
      <c r="B771">
        <v>10918684.50771563</v>
      </c>
      <c r="C771">
        <v>1876515.732834231</v>
      </c>
      <c r="D771">
        <v>2650451.124235226</v>
      </c>
      <c r="E771">
        <v>2743981.73259374</v>
      </c>
      <c r="F771">
        <v>759199.5877505173</v>
      </c>
      <c r="G771">
        <v>2888536.330301916</v>
      </c>
    </row>
    <row r="772" spans="1:7">
      <c r="A772">
        <v>770</v>
      </c>
      <c r="B772">
        <v>10918684.50772104</v>
      </c>
      <c r="C772">
        <v>1876524.740698967</v>
      </c>
      <c r="D772">
        <v>2650448.871602712</v>
      </c>
      <c r="E772">
        <v>2743982.39792403</v>
      </c>
      <c r="F772">
        <v>759194.4582131811</v>
      </c>
      <c r="G772">
        <v>2888534.039282154</v>
      </c>
    </row>
    <row r="773" spans="1:7">
      <c r="A773">
        <v>771</v>
      </c>
      <c r="B773">
        <v>10918684.50771277</v>
      </c>
      <c r="C773">
        <v>1876515.343403137</v>
      </c>
      <c r="D773">
        <v>2650451.549132421</v>
      </c>
      <c r="E773">
        <v>2743981.660511682</v>
      </c>
      <c r="F773">
        <v>759199.519950479</v>
      </c>
      <c r="G773">
        <v>2888536.434715056</v>
      </c>
    </row>
    <row r="774" spans="1:7">
      <c r="A774">
        <v>772</v>
      </c>
      <c r="B774">
        <v>10918684.50770758</v>
      </c>
      <c r="C774">
        <v>1876516.955314556</v>
      </c>
      <c r="D774">
        <v>2650451.087766805</v>
      </c>
      <c r="E774">
        <v>2743981.787169286</v>
      </c>
      <c r="F774">
        <v>759198.6472689885</v>
      </c>
      <c r="G774">
        <v>2888536.03018794</v>
      </c>
    </row>
    <row r="775" spans="1:7">
      <c r="A775">
        <v>773</v>
      </c>
      <c r="B775">
        <v>10918684.50769487</v>
      </c>
      <c r="C775">
        <v>1876516.508254866</v>
      </c>
      <c r="D775">
        <v>2650450.988897157</v>
      </c>
      <c r="E775">
        <v>2743981.781911206</v>
      </c>
      <c r="F775">
        <v>759199.0850811462</v>
      </c>
      <c r="G775">
        <v>2888536.143550497</v>
      </c>
    </row>
    <row r="776" spans="1:7">
      <c r="A776">
        <v>774</v>
      </c>
      <c r="B776">
        <v>10918684.5077327</v>
      </c>
      <c r="C776">
        <v>1876516.727436596</v>
      </c>
      <c r="D776">
        <v>2650451.025678924</v>
      </c>
      <c r="E776">
        <v>2743981.786004152</v>
      </c>
      <c r="F776">
        <v>759198.8757979923</v>
      </c>
      <c r="G776">
        <v>2888536.092815035</v>
      </c>
    </row>
    <row r="777" spans="1:7">
      <c r="A777">
        <v>775</v>
      </c>
      <c r="B777">
        <v>10918684.50770734</v>
      </c>
      <c r="C777">
        <v>1876517.599406722</v>
      </c>
      <c r="D777">
        <v>2650450.792915677</v>
      </c>
      <c r="E777">
        <v>2743981.852692899</v>
      </c>
      <c r="F777">
        <v>759198.3914211518</v>
      </c>
      <c r="G777">
        <v>2888535.871270894</v>
      </c>
    </row>
    <row r="778" spans="1:7">
      <c r="A778">
        <v>776</v>
      </c>
      <c r="B778">
        <v>10918684.50770439</v>
      </c>
      <c r="C778">
        <v>1876514.776952722</v>
      </c>
      <c r="D778">
        <v>2650451.41192798</v>
      </c>
      <c r="E778">
        <v>2743981.655509868</v>
      </c>
      <c r="F778">
        <v>759200.0805866977</v>
      </c>
      <c r="G778">
        <v>2888536.582727124</v>
      </c>
    </row>
    <row r="779" spans="1:7">
      <c r="A779">
        <v>777</v>
      </c>
      <c r="B779">
        <v>10918684.50766215</v>
      </c>
      <c r="C779">
        <v>1876518.002158433</v>
      </c>
      <c r="D779">
        <v>2650450.604269033</v>
      </c>
      <c r="E779">
        <v>2743981.893994231</v>
      </c>
      <c r="F779">
        <v>759198.2467629934</v>
      </c>
      <c r="G779">
        <v>2888535.760477455</v>
      </c>
    </row>
    <row r="780" spans="1:7">
      <c r="A780">
        <v>778</v>
      </c>
      <c r="B780">
        <v>10918684.50767059</v>
      </c>
      <c r="C780">
        <v>1876518.02599927</v>
      </c>
      <c r="D780">
        <v>2650450.530057677</v>
      </c>
      <c r="E780">
        <v>2743981.904721688</v>
      </c>
      <c r="F780">
        <v>759198.2934452583</v>
      </c>
      <c r="G780">
        <v>2888535.753446694</v>
      </c>
    </row>
    <row r="781" spans="1:7">
      <c r="A781">
        <v>779</v>
      </c>
      <c r="B781">
        <v>10918684.50777807</v>
      </c>
      <c r="C781">
        <v>1876517.273500804</v>
      </c>
      <c r="D781">
        <v>2650450.756638364</v>
      </c>
      <c r="E781">
        <v>2743981.843921107</v>
      </c>
      <c r="F781">
        <v>759198.6920362323</v>
      </c>
      <c r="G781">
        <v>2888535.941681562</v>
      </c>
    </row>
    <row r="782" spans="1:7">
      <c r="A782">
        <v>780</v>
      </c>
      <c r="B782">
        <v>10918684.50766483</v>
      </c>
      <c r="C782">
        <v>1876517.779551606</v>
      </c>
      <c r="D782">
        <v>2650450.516187982</v>
      </c>
      <c r="E782">
        <v>2743981.896469617</v>
      </c>
      <c r="F782">
        <v>759198.5011999921</v>
      </c>
      <c r="G782">
        <v>2888535.814255637</v>
      </c>
    </row>
    <row r="783" spans="1:7">
      <c r="A783">
        <v>781</v>
      </c>
      <c r="B783">
        <v>10918684.50769586</v>
      </c>
      <c r="C783">
        <v>1876519.316904433</v>
      </c>
      <c r="D783">
        <v>2650450.525040026</v>
      </c>
      <c r="E783">
        <v>2743981.958073015</v>
      </c>
      <c r="F783">
        <v>759197.2812692311</v>
      </c>
      <c r="G783">
        <v>2888535.426409155</v>
      </c>
    </row>
    <row r="784" spans="1:7">
      <c r="A784">
        <v>782</v>
      </c>
      <c r="B784">
        <v>10918684.50768004</v>
      </c>
      <c r="C784">
        <v>1876517.370489363</v>
      </c>
      <c r="D784">
        <v>2650450.890863752</v>
      </c>
      <c r="E784">
        <v>2743981.830163041</v>
      </c>
      <c r="F784">
        <v>759198.4884162118</v>
      </c>
      <c r="G784">
        <v>2888535.927747674</v>
      </c>
    </row>
    <row r="785" spans="1:7">
      <c r="A785">
        <v>783</v>
      </c>
      <c r="B785">
        <v>10918684.50769798</v>
      </c>
      <c r="C785">
        <v>1876517.6062998</v>
      </c>
      <c r="D785">
        <v>2650451.043541423</v>
      </c>
      <c r="E785">
        <v>2743981.81973077</v>
      </c>
      <c r="F785">
        <v>759198.1761574488</v>
      </c>
      <c r="G785">
        <v>2888535.861968535</v>
      </c>
    </row>
    <row r="786" spans="1:7">
      <c r="A786">
        <v>784</v>
      </c>
      <c r="B786">
        <v>10918684.50766844</v>
      </c>
      <c r="C786">
        <v>1876518.411019157</v>
      </c>
      <c r="D786">
        <v>2650450.38511492</v>
      </c>
      <c r="E786">
        <v>2743981.939606133</v>
      </c>
      <c r="F786">
        <v>759198.1156730687</v>
      </c>
      <c r="G786">
        <v>2888535.656255163</v>
      </c>
    </row>
    <row r="787" spans="1:7">
      <c r="A787">
        <v>785</v>
      </c>
      <c r="B787">
        <v>10918684.50762734</v>
      </c>
      <c r="C787">
        <v>1876518.293387661</v>
      </c>
      <c r="D787">
        <v>2650450.555221091</v>
      </c>
      <c r="E787">
        <v>2743981.91208144</v>
      </c>
      <c r="F787">
        <v>759198.0578947724</v>
      </c>
      <c r="G787">
        <v>2888535.689042378</v>
      </c>
    </row>
    <row r="788" spans="1:7">
      <c r="A788">
        <v>786</v>
      </c>
      <c r="B788">
        <v>10918684.50763575</v>
      </c>
      <c r="C788">
        <v>1876518.348988788</v>
      </c>
      <c r="D788">
        <v>2650450.552447767</v>
      </c>
      <c r="E788">
        <v>2743981.914970448</v>
      </c>
      <c r="F788">
        <v>759198.0182946406</v>
      </c>
      <c r="G788">
        <v>2888535.672934107</v>
      </c>
    </row>
    <row r="789" spans="1:7">
      <c r="A789">
        <v>787</v>
      </c>
      <c r="B789">
        <v>10918684.50757565</v>
      </c>
      <c r="C789">
        <v>1876518.131039103</v>
      </c>
      <c r="D789">
        <v>2650450.336279723</v>
      </c>
      <c r="E789">
        <v>2743981.934430612</v>
      </c>
      <c r="F789">
        <v>759198.3781611109</v>
      </c>
      <c r="G789">
        <v>2888535.727665104</v>
      </c>
    </row>
    <row r="790" spans="1:7">
      <c r="A790">
        <v>788</v>
      </c>
      <c r="B790">
        <v>10918684.5075473</v>
      </c>
      <c r="C790">
        <v>1876518.527707145</v>
      </c>
      <c r="D790">
        <v>2650449.945894962</v>
      </c>
      <c r="E790">
        <v>2743982.002211508</v>
      </c>
      <c r="F790">
        <v>759198.4086702744</v>
      </c>
      <c r="G790">
        <v>2888535.623063408</v>
      </c>
    </row>
    <row r="791" spans="1:7">
      <c r="A791">
        <v>789</v>
      </c>
      <c r="B791">
        <v>10918684.50752036</v>
      </c>
      <c r="C791">
        <v>1876520.288956132</v>
      </c>
      <c r="D791">
        <v>2650449.440787108</v>
      </c>
      <c r="E791">
        <v>2743982.140814221</v>
      </c>
      <c r="F791">
        <v>759197.4637359933</v>
      </c>
      <c r="G791">
        <v>2888535.17322691</v>
      </c>
    </row>
    <row r="792" spans="1:7">
      <c r="A792">
        <v>790</v>
      </c>
      <c r="B792">
        <v>10918684.50750365</v>
      </c>
      <c r="C792">
        <v>1876522.240056712</v>
      </c>
      <c r="D792">
        <v>2650448.594281435</v>
      </c>
      <c r="E792">
        <v>2743982.332744149</v>
      </c>
      <c r="F792">
        <v>759196.668186478</v>
      </c>
      <c r="G792">
        <v>2888534.672234873</v>
      </c>
    </row>
    <row r="793" spans="1:7">
      <c r="A793">
        <v>791</v>
      </c>
      <c r="B793">
        <v>10918684.50753505</v>
      </c>
      <c r="C793">
        <v>1876523.161435877</v>
      </c>
      <c r="D793">
        <v>2650448.55765822</v>
      </c>
      <c r="E793">
        <v>2743982.375180125</v>
      </c>
      <c r="F793">
        <v>759195.9715801296</v>
      </c>
      <c r="G793">
        <v>2888534.441680701</v>
      </c>
    </row>
    <row r="794" spans="1:7">
      <c r="A794">
        <v>792</v>
      </c>
      <c r="B794">
        <v>10918684.50751719</v>
      </c>
      <c r="C794">
        <v>1876522.755269994</v>
      </c>
      <c r="D794">
        <v>2650448.495331559</v>
      </c>
      <c r="E794">
        <v>2743982.366869617</v>
      </c>
      <c r="F794">
        <v>759196.3528236519</v>
      </c>
      <c r="G794">
        <v>2888534.537222372</v>
      </c>
    </row>
    <row r="795" spans="1:7">
      <c r="A795">
        <v>793</v>
      </c>
      <c r="B795">
        <v>10918684.50752461</v>
      </c>
      <c r="C795">
        <v>1876522.101473901</v>
      </c>
      <c r="D795">
        <v>2650448.600721299</v>
      </c>
      <c r="E795">
        <v>2743982.326308992</v>
      </c>
      <c r="F795">
        <v>759196.7704870871</v>
      </c>
      <c r="G795">
        <v>2888534.708533329</v>
      </c>
    </row>
    <row r="796" spans="1:7">
      <c r="A796">
        <v>794</v>
      </c>
      <c r="B796">
        <v>10918684.50749734</v>
      </c>
      <c r="C796">
        <v>1876522.64248338</v>
      </c>
      <c r="D796">
        <v>2650448.00332112</v>
      </c>
      <c r="E796">
        <v>2743982.427093803</v>
      </c>
      <c r="F796">
        <v>759196.8769702888</v>
      </c>
      <c r="G796">
        <v>2888534.557628743</v>
      </c>
    </row>
    <row r="797" spans="1:7">
      <c r="A797">
        <v>795</v>
      </c>
      <c r="B797">
        <v>10918684.50751748</v>
      </c>
      <c r="C797">
        <v>1876523.749118604</v>
      </c>
      <c r="D797">
        <v>2650447.745062283</v>
      </c>
      <c r="E797">
        <v>2743982.506398525</v>
      </c>
      <c r="F797">
        <v>759196.2294696112</v>
      </c>
      <c r="G797">
        <v>2888534.277468455</v>
      </c>
    </row>
    <row r="798" spans="1:7">
      <c r="A798">
        <v>796</v>
      </c>
      <c r="B798">
        <v>10918684.50751156</v>
      </c>
      <c r="C798">
        <v>1876523.470263162</v>
      </c>
      <c r="D798">
        <v>2650447.632235577</v>
      </c>
      <c r="E798">
        <v>2743982.509947428</v>
      </c>
      <c r="F798">
        <v>759196.5449089933</v>
      </c>
      <c r="G798">
        <v>2888534.350156397</v>
      </c>
    </row>
    <row r="799" spans="1:7">
      <c r="A799">
        <v>797</v>
      </c>
      <c r="B799">
        <v>10918684.50750722</v>
      </c>
      <c r="C799">
        <v>1876521.666391793</v>
      </c>
      <c r="D799">
        <v>2650448.159664366</v>
      </c>
      <c r="E799">
        <v>2743982.366522185</v>
      </c>
      <c r="F799">
        <v>759197.5061698742</v>
      </c>
      <c r="G799">
        <v>2888534.808759002</v>
      </c>
    </row>
    <row r="800" spans="1:7">
      <c r="A800">
        <v>798</v>
      </c>
      <c r="B800">
        <v>10918684.50751793</v>
      </c>
      <c r="C800">
        <v>1876519.697836356</v>
      </c>
      <c r="D800">
        <v>2650448.676570171</v>
      </c>
      <c r="E800">
        <v>2743982.21832223</v>
      </c>
      <c r="F800">
        <v>759198.6139387951</v>
      </c>
      <c r="G800">
        <v>2888535.300850382</v>
      </c>
    </row>
    <row r="801" spans="1:7">
      <c r="A801">
        <v>799</v>
      </c>
      <c r="B801">
        <v>10918684.50751052</v>
      </c>
      <c r="C801">
        <v>1876522.410169835</v>
      </c>
      <c r="D801">
        <v>2650448.107701011</v>
      </c>
      <c r="E801">
        <v>2743982.403722898</v>
      </c>
      <c r="F801">
        <v>759196.9709457896</v>
      </c>
      <c r="G801">
        <v>2888534.614970988</v>
      </c>
    </row>
    <row r="802" spans="1:7">
      <c r="A802">
        <v>800</v>
      </c>
      <c r="B802">
        <v>10918684.50749394</v>
      </c>
      <c r="C802">
        <v>1876523.925312604</v>
      </c>
      <c r="D802">
        <v>2650447.80853211</v>
      </c>
      <c r="E802">
        <v>2743982.505494743</v>
      </c>
      <c r="F802">
        <v>759196.0344598792</v>
      </c>
      <c r="G802">
        <v>2888534.233694608</v>
      </c>
    </row>
    <row r="803" spans="1:7">
      <c r="A803">
        <v>801</v>
      </c>
      <c r="B803">
        <v>10918684.50750737</v>
      </c>
      <c r="C803">
        <v>1876523.306322268</v>
      </c>
      <c r="D803">
        <v>2650447.989631468</v>
      </c>
      <c r="E803">
        <v>2743982.456296829</v>
      </c>
      <c r="F803">
        <v>759196.3637930609</v>
      </c>
      <c r="G803">
        <v>2888534.39146375</v>
      </c>
    </row>
    <row r="804" spans="1:7">
      <c r="A804">
        <v>802</v>
      </c>
      <c r="B804">
        <v>10918684.50750386</v>
      </c>
      <c r="C804">
        <v>1876524.99017683</v>
      </c>
      <c r="D804">
        <v>2650447.716046946</v>
      </c>
      <c r="E804">
        <v>2743982.561085581</v>
      </c>
      <c r="F804">
        <v>759195.2805335911</v>
      </c>
      <c r="G804">
        <v>2888533.959660914</v>
      </c>
    </row>
    <row r="805" spans="1:7">
      <c r="A805">
        <v>803</v>
      </c>
      <c r="B805">
        <v>10918684.5074885</v>
      </c>
      <c r="C805">
        <v>1876523.800324575</v>
      </c>
      <c r="D805">
        <v>2650447.757063722</v>
      </c>
      <c r="E805">
        <v>2743982.507209654</v>
      </c>
      <c r="F805">
        <v>759196.1807207124</v>
      </c>
      <c r="G805">
        <v>2888534.262169834</v>
      </c>
    </row>
    <row r="806" spans="1:7">
      <c r="A806">
        <v>804</v>
      </c>
      <c r="B806">
        <v>10918684.50750613</v>
      </c>
      <c r="C806">
        <v>1876522.352820058</v>
      </c>
      <c r="D806">
        <v>2650448.078822848</v>
      </c>
      <c r="E806">
        <v>2743982.405177212</v>
      </c>
      <c r="F806">
        <v>759197.0326150614</v>
      </c>
      <c r="G806">
        <v>2888534.638070946</v>
      </c>
    </row>
    <row r="807" spans="1:7">
      <c r="A807">
        <v>805</v>
      </c>
      <c r="B807">
        <v>10918684.50750276</v>
      </c>
      <c r="C807">
        <v>1876523.486857728</v>
      </c>
      <c r="D807">
        <v>2650447.888350797</v>
      </c>
      <c r="E807">
        <v>2743982.477065826</v>
      </c>
      <c r="F807">
        <v>759196.3137191808</v>
      </c>
      <c r="G807">
        <v>2888534.341509224</v>
      </c>
    </row>
    <row r="808" spans="1:7">
      <c r="A808">
        <v>806</v>
      </c>
      <c r="B808">
        <v>10918684.50746971</v>
      </c>
      <c r="C808">
        <v>1876524.580198844</v>
      </c>
      <c r="D808">
        <v>2650447.206873336</v>
      </c>
      <c r="E808">
        <v>2743982.611629136</v>
      </c>
      <c r="F808">
        <v>759196.0486647924</v>
      </c>
      <c r="G808">
        <v>2888534.060103596</v>
      </c>
    </row>
    <row r="809" spans="1:7">
      <c r="A809">
        <v>807</v>
      </c>
      <c r="B809">
        <v>10918684.50749503</v>
      </c>
      <c r="C809">
        <v>1876524.778216888</v>
      </c>
      <c r="D809">
        <v>2650447.297766381</v>
      </c>
      <c r="E809">
        <v>2743982.60780194</v>
      </c>
      <c r="F809">
        <v>759195.8113547302</v>
      </c>
      <c r="G809">
        <v>2888534.012355093</v>
      </c>
    </row>
    <row r="810" spans="1:7">
      <c r="A810">
        <v>808</v>
      </c>
      <c r="B810">
        <v>10918684.50744773</v>
      </c>
      <c r="C810">
        <v>1876524.648567358</v>
      </c>
      <c r="D810">
        <v>2650446.899169296</v>
      </c>
      <c r="E810">
        <v>2743982.655349542</v>
      </c>
      <c r="F810">
        <v>759196.2691263838</v>
      </c>
      <c r="G810">
        <v>2888534.035235146</v>
      </c>
    </row>
    <row r="811" spans="1:7">
      <c r="A811">
        <v>809</v>
      </c>
      <c r="B811">
        <v>10918684.50744594</v>
      </c>
      <c r="C811">
        <v>1876524.676867115</v>
      </c>
      <c r="D811">
        <v>2650446.861959439</v>
      </c>
      <c r="E811">
        <v>2743982.6616737</v>
      </c>
      <c r="F811">
        <v>759196.2812361815</v>
      </c>
      <c r="G811">
        <v>2888534.025709506</v>
      </c>
    </row>
    <row r="812" spans="1:7">
      <c r="A812">
        <v>810</v>
      </c>
      <c r="B812">
        <v>10918684.50745407</v>
      </c>
      <c r="C812">
        <v>1876525.728225778</v>
      </c>
      <c r="D812">
        <v>2650446.465364598</v>
      </c>
      <c r="E812">
        <v>2743982.757122993</v>
      </c>
      <c r="F812">
        <v>759195.804581895</v>
      </c>
      <c r="G812">
        <v>2888533.752158803</v>
      </c>
    </row>
    <row r="813" spans="1:7">
      <c r="A813">
        <v>811</v>
      </c>
      <c r="B813">
        <v>10918684.50745135</v>
      </c>
      <c r="C813">
        <v>1876525.321692763</v>
      </c>
      <c r="D813">
        <v>2650446.799421551</v>
      </c>
      <c r="E813">
        <v>2743982.696241129</v>
      </c>
      <c r="F813">
        <v>759195.827622702</v>
      </c>
      <c r="G813">
        <v>2888533.862473203</v>
      </c>
    </row>
    <row r="814" spans="1:7">
      <c r="A814">
        <v>812</v>
      </c>
      <c r="B814">
        <v>10918684.50747694</v>
      </c>
      <c r="C814">
        <v>1876522.175323292</v>
      </c>
      <c r="D814">
        <v>2650447.289499594</v>
      </c>
      <c r="E814">
        <v>2743982.503190068</v>
      </c>
      <c r="F814">
        <v>759197.8815657186</v>
      </c>
      <c r="G814">
        <v>2888534.657898272</v>
      </c>
    </row>
    <row r="815" spans="1:7">
      <c r="A815">
        <v>813</v>
      </c>
      <c r="B815">
        <v>10918684.50746313</v>
      </c>
      <c r="C815">
        <v>1876523.678696022</v>
      </c>
      <c r="D815">
        <v>2650447.228235613</v>
      </c>
      <c r="E815">
        <v>2743982.572357021</v>
      </c>
      <c r="F815">
        <v>759196.745849938</v>
      </c>
      <c r="G815">
        <v>2888534.282324534</v>
      </c>
    </row>
    <row r="816" spans="1:7">
      <c r="A816">
        <v>814</v>
      </c>
      <c r="B816">
        <v>10918684.50745611</v>
      </c>
      <c r="C816">
        <v>1876524.479214006</v>
      </c>
      <c r="D816">
        <v>2650447.010164172</v>
      </c>
      <c r="E816">
        <v>2743982.633773418</v>
      </c>
      <c r="F816">
        <v>759196.3117630965</v>
      </c>
      <c r="G816">
        <v>2888534.072541419</v>
      </c>
    </row>
    <row r="817" spans="1:7">
      <c r="A817">
        <v>815</v>
      </c>
      <c r="B817">
        <v>10918684.50746207</v>
      </c>
      <c r="C817">
        <v>1876525.303612228</v>
      </c>
      <c r="D817">
        <v>2650446.836270492</v>
      </c>
      <c r="E817">
        <v>2743982.690585493</v>
      </c>
      <c r="F817">
        <v>759195.8094570523</v>
      </c>
      <c r="G817">
        <v>2888533.867536809</v>
      </c>
    </row>
    <row r="818" spans="1:7">
      <c r="A818">
        <v>816</v>
      </c>
      <c r="B818">
        <v>10918684.50746992</v>
      </c>
      <c r="C818">
        <v>1876527.056938091</v>
      </c>
      <c r="D818">
        <v>2650445.977269153</v>
      </c>
      <c r="E818">
        <v>2743982.875832177</v>
      </c>
      <c r="F818">
        <v>759195.1808675611</v>
      </c>
      <c r="G818">
        <v>2888533.416562938</v>
      </c>
    </row>
    <row r="819" spans="1:7">
      <c r="A819">
        <v>817</v>
      </c>
      <c r="B819">
        <v>10918684.50745792</v>
      </c>
      <c r="C819">
        <v>1876523.260144958</v>
      </c>
      <c r="D819">
        <v>2650447.248145621</v>
      </c>
      <c r="E819">
        <v>2743982.552934065</v>
      </c>
      <c r="F819">
        <v>759197.0634242693</v>
      </c>
      <c r="G819">
        <v>2888534.382809008</v>
      </c>
    </row>
    <row r="820" spans="1:7">
      <c r="A820">
        <v>818</v>
      </c>
      <c r="B820">
        <v>10918684.50743902</v>
      </c>
      <c r="C820">
        <v>1876523.748810781</v>
      </c>
      <c r="D820">
        <v>2650446.812620816</v>
      </c>
      <c r="E820">
        <v>2743982.63064799</v>
      </c>
      <c r="F820">
        <v>759197.0572273204</v>
      </c>
      <c r="G820">
        <v>2888534.258132108</v>
      </c>
    </row>
    <row r="821" spans="1:7">
      <c r="A821">
        <v>819</v>
      </c>
      <c r="B821">
        <v>10918684.50744393</v>
      </c>
      <c r="C821">
        <v>1876524.118864486</v>
      </c>
      <c r="D821">
        <v>2650446.480736715</v>
      </c>
      <c r="E821">
        <v>2743982.689527477</v>
      </c>
      <c r="F821">
        <v>759197.0601527451</v>
      </c>
      <c r="G821">
        <v>2888534.158162503</v>
      </c>
    </row>
    <row r="822" spans="1:7">
      <c r="A822">
        <v>820</v>
      </c>
      <c r="B822">
        <v>10918684.50746586</v>
      </c>
      <c r="C822">
        <v>1876526.434473726</v>
      </c>
      <c r="D822">
        <v>2650446.071070654</v>
      </c>
      <c r="E822">
        <v>2743982.838376179</v>
      </c>
      <c r="F822">
        <v>759195.5867911746</v>
      </c>
      <c r="G822">
        <v>2888533.576754126</v>
      </c>
    </row>
    <row r="823" spans="1:7">
      <c r="A823">
        <v>821</v>
      </c>
      <c r="B823">
        <v>10918684.50745132</v>
      </c>
      <c r="C823">
        <v>1876524.390469578</v>
      </c>
      <c r="D823">
        <v>2650446.750132917</v>
      </c>
      <c r="E823">
        <v>2743982.665096705</v>
      </c>
      <c r="F823">
        <v>759196.6101597254</v>
      </c>
      <c r="G823">
        <v>2888534.091592396</v>
      </c>
    </row>
    <row r="824" spans="1:7">
      <c r="A824">
        <v>822</v>
      </c>
      <c r="B824">
        <v>10918684.50746248</v>
      </c>
      <c r="C824">
        <v>1876522.475063145</v>
      </c>
      <c r="D824">
        <v>2650446.931114125</v>
      </c>
      <c r="E824">
        <v>2743982.562811801</v>
      </c>
      <c r="F824">
        <v>759197.9575912225</v>
      </c>
      <c r="G824">
        <v>2888534.580882186</v>
      </c>
    </row>
    <row r="825" spans="1:7">
      <c r="A825">
        <v>823</v>
      </c>
      <c r="B825">
        <v>10918684.50745912</v>
      </c>
      <c r="C825">
        <v>1876524.498308956</v>
      </c>
      <c r="D825">
        <v>2650446.71003585</v>
      </c>
      <c r="E825">
        <v>2743982.67492925</v>
      </c>
      <c r="F825">
        <v>759196.5559851825</v>
      </c>
      <c r="G825">
        <v>2888534.068199877</v>
      </c>
    </row>
    <row r="826" spans="1:7">
      <c r="A826">
        <v>824</v>
      </c>
      <c r="B826">
        <v>10918684.50744002</v>
      </c>
      <c r="C826">
        <v>1876524.329849144</v>
      </c>
      <c r="D826">
        <v>2650446.728824254</v>
      </c>
      <c r="E826">
        <v>2743982.665267896</v>
      </c>
      <c r="F826">
        <v>759196.6775296947</v>
      </c>
      <c r="G826">
        <v>2888534.105969026</v>
      </c>
    </row>
    <row r="827" spans="1:7">
      <c r="A827">
        <v>825</v>
      </c>
      <c r="B827">
        <v>10918684.50743751</v>
      </c>
      <c r="C827">
        <v>1876523.185496532</v>
      </c>
      <c r="D827">
        <v>2650446.883144273</v>
      </c>
      <c r="E827">
        <v>2743982.598172942</v>
      </c>
      <c r="F827">
        <v>759197.4359054535</v>
      </c>
      <c r="G827">
        <v>2888534.404718308</v>
      </c>
    </row>
    <row r="828" spans="1:7">
      <c r="A828">
        <v>826</v>
      </c>
      <c r="B828">
        <v>10918684.50745446</v>
      </c>
      <c r="C828">
        <v>1876521.689918273</v>
      </c>
      <c r="D828">
        <v>2650447.217697098</v>
      </c>
      <c r="E828">
        <v>2743982.492538341</v>
      </c>
      <c r="F828">
        <v>759198.3211179384</v>
      </c>
      <c r="G828">
        <v>2888534.786182812</v>
      </c>
    </row>
    <row r="829" spans="1:7">
      <c r="A829">
        <v>827</v>
      </c>
      <c r="B829">
        <v>10918684.50744576</v>
      </c>
      <c r="C829">
        <v>1876522.308038767</v>
      </c>
      <c r="D829">
        <v>2650447.102767256</v>
      </c>
      <c r="E829">
        <v>2743982.533453577</v>
      </c>
      <c r="F829">
        <v>759197.934178701</v>
      </c>
      <c r="G829">
        <v>2888534.629007459</v>
      </c>
    </row>
    <row r="830" spans="1:7">
      <c r="A830">
        <v>828</v>
      </c>
      <c r="B830">
        <v>10918684.50746579</v>
      </c>
      <c r="C830">
        <v>1876523.545050616</v>
      </c>
      <c r="D830">
        <v>2650446.607451586</v>
      </c>
      <c r="E830">
        <v>2743982.648941638</v>
      </c>
      <c r="F830">
        <v>759197.3979731654</v>
      </c>
      <c r="G830">
        <v>2888534.308048783</v>
      </c>
    </row>
    <row r="831" spans="1:7">
      <c r="A831">
        <v>829</v>
      </c>
      <c r="B831">
        <v>10918684.50744556</v>
      </c>
      <c r="C831">
        <v>1876522.935992511</v>
      </c>
      <c r="D831">
        <v>2650446.905647807</v>
      </c>
      <c r="E831">
        <v>2743982.584994116</v>
      </c>
      <c r="F831">
        <v>759197.6143407602</v>
      </c>
      <c r="G831">
        <v>2888534.466470362</v>
      </c>
    </row>
    <row r="832" spans="1:7">
      <c r="A832">
        <v>830</v>
      </c>
      <c r="B832">
        <v>10918684.50743957</v>
      </c>
      <c r="C832">
        <v>1876523.338084295</v>
      </c>
      <c r="D832">
        <v>2650446.836183515</v>
      </c>
      <c r="E832">
        <v>2743982.610585583</v>
      </c>
      <c r="F832">
        <v>759197.3557040413</v>
      </c>
      <c r="G832">
        <v>2888534.366882136</v>
      </c>
    </row>
    <row r="833" spans="1:7">
      <c r="A833">
        <v>831</v>
      </c>
      <c r="B833">
        <v>10918684.50743974</v>
      </c>
      <c r="C833">
        <v>1876522.937434344</v>
      </c>
      <c r="D833">
        <v>2650447.076200746</v>
      </c>
      <c r="E833">
        <v>2743982.562566251</v>
      </c>
      <c r="F833">
        <v>759197.4611322143</v>
      </c>
      <c r="G833">
        <v>2888534.470106188</v>
      </c>
    </row>
    <row r="834" spans="1:7">
      <c r="A834">
        <v>832</v>
      </c>
      <c r="B834">
        <v>10918684.50744376</v>
      </c>
      <c r="C834">
        <v>1876523.242504835</v>
      </c>
      <c r="D834">
        <v>2650446.828844258</v>
      </c>
      <c r="E834">
        <v>2743982.60776054</v>
      </c>
      <c r="F834">
        <v>759197.4393499199</v>
      </c>
      <c r="G834">
        <v>2888534.388984207</v>
      </c>
    </row>
    <row r="835" spans="1:7">
      <c r="A835">
        <v>833</v>
      </c>
      <c r="B835">
        <v>10918684.50744549</v>
      </c>
      <c r="C835">
        <v>1876523.447456976</v>
      </c>
      <c r="D835">
        <v>2650446.880086492</v>
      </c>
      <c r="E835">
        <v>2743982.60923438</v>
      </c>
      <c r="F835">
        <v>759197.2298591495</v>
      </c>
      <c r="G835">
        <v>2888534.340808488</v>
      </c>
    </row>
    <row r="836" spans="1:7">
      <c r="A836">
        <v>834</v>
      </c>
      <c r="B836">
        <v>10918684.50743999</v>
      </c>
      <c r="C836">
        <v>1876522.377263513</v>
      </c>
      <c r="D836">
        <v>2650447.096500733</v>
      </c>
      <c r="E836">
        <v>2743982.536997105</v>
      </c>
      <c r="F836">
        <v>759197.8866251166</v>
      </c>
      <c r="G836">
        <v>2888534.610053521</v>
      </c>
    </row>
    <row r="837" spans="1:7">
      <c r="A837">
        <v>835</v>
      </c>
      <c r="B837">
        <v>10918684.50743324</v>
      </c>
      <c r="C837">
        <v>1876523.302708273</v>
      </c>
      <c r="D837">
        <v>2650446.635355225</v>
      </c>
      <c r="E837">
        <v>2743982.635749278</v>
      </c>
      <c r="F837">
        <v>759197.5608679495</v>
      </c>
      <c r="G837">
        <v>2888534.372752511</v>
      </c>
    </row>
    <row r="838" spans="1:7">
      <c r="A838">
        <v>836</v>
      </c>
      <c r="B838">
        <v>10918684.50744073</v>
      </c>
      <c r="C838">
        <v>1876523.298178036</v>
      </c>
      <c r="D838">
        <v>2650446.625665993</v>
      </c>
      <c r="E838">
        <v>2743982.636894145</v>
      </c>
      <c r="F838">
        <v>759197.5719293585</v>
      </c>
      <c r="G838">
        <v>2888534.374773198</v>
      </c>
    </row>
    <row r="839" spans="1:7">
      <c r="A839">
        <v>837</v>
      </c>
      <c r="B839">
        <v>10918684.50744666</v>
      </c>
      <c r="C839">
        <v>1876522.412155991</v>
      </c>
      <c r="D839">
        <v>2650446.899106924</v>
      </c>
      <c r="E839">
        <v>2743982.564367474</v>
      </c>
      <c r="F839">
        <v>759198.029873937</v>
      </c>
      <c r="G839">
        <v>2888534.601942337</v>
      </c>
    </row>
    <row r="840" spans="1:7">
      <c r="A840">
        <v>838</v>
      </c>
      <c r="B840">
        <v>10918684.50744257</v>
      </c>
      <c r="C840">
        <v>1876523.015480375</v>
      </c>
      <c r="D840">
        <v>2650446.750808709</v>
      </c>
      <c r="E840">
        <v>2743982.608732757</v>
      </c>
      <c r="F840">
        <v>759197.6851669435</v>
      </c>
      <c r="G840">
        <v>2888534.447253782</v>
      </c>
    </row>
    <row r="841" spans="1:7">
      <c r="A841">
        <v>839</v>
      </c>
      <c r="B841">
        <v>10918684.50744172</v>
      </c>
      <c r="C841">
        <v>1876524.238013496</v>
      </c>
      <c r="D841">
        <v>2650446.452034661</v>
      </c>
      <c r="E841">
        <v>2743982.698084889</v>
      </c>
      <c r="F841">
        <v>759196.9834550329</v>
      </c>
      <c r="G841">
        <v>2888534.135853641</v>
      </c>
    </row>
    <row r="842" spans="1:7">
      <c r="A842">
        <v>840</v>
      </c>
      <c r="B842">
        <v>10918684.50743666</v>
      </c>
      <c r="C842">
        <v>1876522.798389964</v>
      </c>
      <c r="D842">
        <v>2650446.715635487</v>
      </c>
      <c r="E842">
        <v>2743982.604539755</v>
      </c>
      <c r="F842">
        <v>759197.8883724672</v>
      </c>
      <c r="G842">
        <v>2888534.500498982</v>
      </c>
    </row>
    <row r="843" spans="1:7">
      <c r="A843">
        <v>841</v>
      </c>
      <c r="B843">
        <v>10918684.50743966</v>
      </c>
      <c r="C843">
        <v>1876522.357157467</v>
      </c>
      <c r="D843">
        <v>2650446.876728825</v>
      </c>
      <c r="E843">
        <v>2743982.565436075</v>
      </c>
      <c r="F843">
        <v>759198.0986333827</v>
      </c>
      <c r="G843">
        <v>2888534.609483911</v>
      </c>
    </row>
    <row r="844" spans="1:7">
      <c r="A844">
        <v>842</v>
      </c>
      <c r="B844">
        <v>10918684.50742901</v>
      </c>
      <c r="C844">
        <v>1876523.457471656</v>
      </c>
      <c r="D844">
        <v>2650446.67128833</v>
      </c>
      <c r="E844">
        <v>2743982.637199619</v>
      </c>
      <c r="F844">
        <v>759197.4064442822</v>
      </c>
      <c r="G844">
        <v>2888534.335025127</v>
      </c>
    </row>
    <row r="845" spans="1:7">
      <c r="A845">
        <v>843</v>
      </c>
      <c r="B845">
        <v>10918684.50742655</v>
      </c>
      <c r="C845">
        <v>1876524.767512331</v>
      </c>
      <c r="D845">
        <v>2650446.288141635</v>
      </c>
      <c r="E845">
        <v>2743982.741343786</v>
      </c>
      <c r="F845">
        <v>759196.7076496405</v>
      </c>
      <c r="G845">
        <v>2888534.002779162</v>
      </c>
    </row>
    <row r="846" spans="1:7">
      <c r="A846">
        <v>844</v>
      </c>
      <c r="B846">
        <v>10918684.50741985</v>
      </c>
      <c r="C846">
        <v>1876524.687494348</v>
      </c>
      <c r="D846">
        <v>2650446.31444201</v>
      </c>
      <c r="E846">
        <v>2743982.734558363</v>
      </c>
      <c r="F846">
        <v>759196.7485073149</v>
      </c>
      <c r="G846">
        <v>2888534.022417817</v>
      </c>
    </row>
    <row r="847" spans="1:7">
      <c r="A847">
        <v>845</v>
      </c>
      <c r="B847">
        <v>10918684.50742226</v>
      </c>
      <c r="C847">
        <v>1876524.131595505</v>
      </c>
      <c r="D847">
        <v>2650446.338395562</v>
      </c>
      <c r="E847">
        <v>2743982.708617836</v>
      </c>
      <c r="F847">
        <v>759197.1648159986</v>
      </c>
      <c r="G847">
        <v>2888534.163997357</v>
      </c>
    </row>
    <row r="848" spans="1:7">
      <c r="A848">
        <v>846</v>
      </c>
      <c r="B848">
        <v>10918684.50742366</v>
      </c>
      <c r="C848">
        <v>1876524.980724078</v>
      </c>
      <c r="D848">
        <v>2650446.216256435</v>
      </c>
      <c r="E848">
        <v>2743982.759525716</v>
      </c>
      <c r="F848">
        <v>759196.6039491069</v>
      </c>
      <c r="G848">
        <v>2888533.946968323</v>
      </c>
    </row>
    <row r="849" spans="1:7">
      <c r="A849">
        <v>847</v>
      </c>
      <c r="B849">
        <v>10918684.50740919</v>
      </c>
      <c r="C849">
        <v>1876524.982553768</v>
      </c>
      <c r="D849">
        <v>2650446.157559677</v>
      </c>
      <c r="E849">
        <v>2743982.767062656</v>
      </c>
      <c r="F849">
        <v>759196.6552093172</v>
      </c>
      <c r="G849">
        <v>2888533.945023772</v>
      </c>
    </row>
    <row r="850" spans="1:7">
      <c r="A850">
        <v>848</v>
      </c>
      <c r="B850">
        <v>10918684.50741714</v>
      </c>
      <c r="C850">
        <v>1876525.833843881</v>
      </c>
      <c r="D850">
        <v>2650446.046394137</v>
      </c>
      <c r="E850">
        <v>2743982.816605861</v>
      </c>
      <c r="F850">
        <v>759196.0802745856</v>
      </c>
      <c r="G850">
        <v>2888533.730298675</v>
      </c>
    </row>
    <row r="851" spans="1:7">
      <c r="A851">
        <v>849</v>
      </c>
      <c r="B851">
        <v>10918684.50741558</v>
      </c>
      <c r="C851">
        <v>1876524.830153649</v>
      </c>
      <c r="D851">
        <v>2650446.296499809</v>
      </c>
      <c r="E851">
        <v>2743982.74248056</v>
      </c>
      <c r="F851">
        <v>759196.6520176113</v>
      </c>
      <c r="G851">
        <v>2888533.986263953</v>
      </c>
    </row>
    <row r="852" spans="1:7">
      <c r="A852">
        <v>850</v>
      </c>
      <c r="B852">
        <v>10918684.5074092</v>
      </c>
      <c r="C852">
        <v>1876526.088601115</v>
      </c>
      <c r="D852">
        <v>2650445.960993421</v>
      </c>
      <c r="E852">
        <v>2743982.838235257</v>
      </c>
      <c r="F852">
        <v>759195.9613813765</v>
      </c>
      <c r="G852">
        <v>2888533.658198033</v>
      </c>
    </row>
    <row r="853" spans="1:7">
      <c r="A853">
        <v>851</v>
      </c>
      <c r="B853">
        <v>10918684.50741154</v>
      </c>
      <c r="C853">
        <v>1876524.771201262</v>
      </c>
      <c r="D853">
        <v>2650446.224383315</v>
      </c>
      <c r="E853">
        <v>2743982.749653219</v>
      </c>
      <c r="F853">
        <v>759196.7624193951</v>
      </c>
      <c r="G853">
        <v>2888533.999754344</v>
      </c>
    </row>
    <row r="854" spans="1:7">
      <c r="A854">
        <v>852</v>
      </c>
      <c r="B854">
        <v>10918684.50740753</v>
      </c>
      <c r="C854">
        <v>1876524.510407083</v>
      </c>
      <c r="D854">
        <v>2650446.194133227</v>
      </c>
      <c r="E854">
        <v>2743982.742954317</v>
      </c>
      <c r="F854">
        <v>759196.9964418781</v>
      </c>
      <c r="G854">
        <v>2888534.063471026</v>
      </c>
    </row>
    <row r="855" spans="1:7">
      <c r="A855">
        <v>853</v>
      </c>
      <c r="B855">
        <v>10918684.50741076</v>
      </c>
      <c r="C855">
        <v>1876524.659354562</v>
      </c>
      <c r="D855">
        <v>2650446.097813049</v>
      </c>
      <c r="E855">
        <v>2743982.761748374</v>
      </c>
      <c r="F855">
        <v>759196.9638067987</v>
      </c>
      <c r="G855">
        <v>2888534.024687981</v>
      </c>
    </row>
    <row r="856" spans="1:7">
      <c r="A856">
        <v>854</v>
      </c>
      <c r="B856">
        <v>10918684.50740854</v>
      </c>
      <c r="C856">
        <v>1876524.99260451</v>
      </c>
      <c r="D856">
        <v>2650446.094475797</v>
      </c>
      <c r="E856">
        <v>2743982.775749606</v>
      </c>
      <c r="F856">
        <v>759196.7023268247</v>
      </c>
      <c r="G856">
        <v>2888533.942251805</v>
      </c>
    </row>
    <row r="857" spans="1:7">
      <c r="A857">
        <v>855</v>
      </c>
      <c r="B857">
        <v>10918684.50740902</v>
      </c>
      <c r="C857">
        <v>1876524.838070436</v>
      </c>
      <c r="D857">
        <v>2650446.058520389</v>
      </c>
      <c r="E857">
        <v>2743982.774367692</v>
      </c>
      <c r="F857">
        <v>759196.8582361679</v>
      </c>
      <c r="G857">
        <v>2888533.97821434</v>
      </c>
    </row>
    <row r="858" spans="1:7">
      <c r="A858">
        <v>856</v>
      </c>
      <c r="B858">
        <v>10918684.50741141</v>
      </c>
      <c r="C858">
        <v>1876524.260932833</v>
      </c>
      <c r="D858">
        <v>2650446.167559435</v>
      </c>
      <c r="E858">
        <v>2743982.736141931</v>
      </c>
      <c r="F858">
        <v>759197.2175077768</v>
      </c>
      <c r="G858">
        <v>2888534.125269439</v>
      </c>
    </row>
    <row r="859" spans="1:7">
      <c r="A859">
        <v>857</v>
      </c>
      <c r="B859">
        <v>10918684.50741048</v>
      </c>
      <c r="C859">
        <v>1876523.876464329</v>
      </c>
      <c r="D859">
        <v>2650446.366618239</v>
      </c>
      <c r="E859">
        <v>2743982.694307299</v>
      </c>
      <c r="F859">
        <v>759197.3462075753</v>
      </c>
      <c r="G859">
        <v>2888534.223813034</v>
      </c>
    </row>
    <row r="860" spans="1:7">
      <c r="A860">
        <v>858</v>
      </c>
      <c r="B860">
        <v>10918684.50741233</v>
      </c>
      <c r="C860">
        <v>1876523.618780124</v>
      </c>
      <c r="D860">
        <v>2650446.390470779</v>
      </c>
      <c r="E860">
        <v>2743982.680563144</v>
      </c>
      <c r="F860">
        <v>759197.5272495145</v>
      </c>
      <c r="G860">
        <v>2888534.290348766</v>
      </c>
    </row>
    <row r="861" spans="1:7">
      <c r="A861">
        <v>859</v>
      </c>
      <c r="B861">
        <v>10918684.50741013</v>
      </c>
      <c r="C861">
        <v>1876525.173410351</v>
      </c>
      <c r="D861">
        <v>2650446.043151829</v>
      </c>
      <c r="E861">
        <v>2743982.789880549</v>
      </c>
      <c r="F861">
        <v>759196.6043859951</v>
      </c>
      <c r="G861">
        <v>2888533.896581405</v>
      </c>
    </row>
    <row r="862" spans="1:7">
      <c r="A862">
        <v>860</v>
      </c>
      <c r="B862">
        <v>10918684.5074086</v>
      </c>
      <c r="C862">
        <v>1876524.831888856</v>
      </c>
      <c r="D862">
        <v>2650446.121918465</v>
      </c>
      <c r="E862">
        <v>2743982.765586623</v>
      </c>
      <c r="F862">
        <v>759196.8090365762</v>
      </c>
      <c r="G862">
        <v>2888533.978978079</v>
      </c>
    </row>
    <row r="863" spans="1:7">
      <c r="A863">
        <v>861</v>
      </c>
      <c r="B863">
        <v>10918684.50740732</v>
      </c>
      <c r="C863">
        <v>1876524.517364307</v>
      </c>
      <c r="D863">
        <v>2650446.289144507</v>
      </c>
      <c r="E863">
        <v>2743982.730667653</v>
      </c>
      <c r="F863">
        <v>759196.9078024719</v>
      </c>
      <c r="G863">
        <v>2888534.062428379</v>
      </c>
    </row>
    <row r="864" spans="1:7">
      <c r="A864">
        <v>862</v>
      </c>
      <c r="B864">
        <v>10918684.50741713</v>
      </c>
      <c r="C864">
        <v>1876524.306960438</v>
      </c>
      <c r="D864">
        <v>2650446.424573606</v>
      </c>
      <c r="E864">
        <v>2743982.703967191</v>
      </c>
      <c r="F864">
        <v>759196.9547826819</v>
      </c>
      <c r="G864">
        <v>2888534.117133209</v>
      </c>
    </row>
    <row r="865" spans="1:7">
      <c r="A865">
        <v>863</v>
      </c>
      <c r="B865">
        <v>10918684.5074104</v>
      </c>
      <c r="C865">
        <v>1876524.974324819</v>
      </c>
      <c r="D865">
        <v>2650446.212082748</v>
      </c>
      <c r="E865">
        <v>2743982.759538125</v>
      </c>
      <c r="F865">
        <v>759196.6144236258</v>
      </c>
      <c r="G865">
        <v>2888533.947041083</v>
      </c>
    </row>
    <row r="866" spans="1:7">
      <c r="A866">
        <v>864</v>
      </c>
      <c r="B866">
        <v>10918684.50741503</v>
      </c>
      <c r="C866">
        <v>1876524.326271542</v>
      </c>
      <c r="D866">
        <v>2650446.216233541</v>
      </c>
      <c r="E866">
        <v>2743982.732458837</v>
      </c>
      <c r="F866">
        <v>759197.1223432857</v>
      </c>
      <c r="G866">
        <v>2888534.110107821</v>
      </c>
    </row>
    <row r="867" spans="1:7">
      <c r="A867">
        <v>865</v>
      </c>
      <c r="B867">
        <v>10918684.50740913</v>
      </c>
      <c r="C867">
        <v>1876524.335717134</v>
      </c>
      <c r="D867">
        <v>2650446.261799339</v>
      </c>
      <c r="E867">
        <v>2743982.726958957</v>
      </c>
      <c r="F867">
        <v>759197.0755801327</v>
      </c>
      <c r="G867">
        <v>2888534.107353566</v>
      </c>
    </row>
    <row r="868" spans="1:7">
      <c r="A868">
        <v>866</v>
      </c>
      <c r="B868">
        <v>10918684.50741119</v>
      </c>
      <c r="C868">
        <v>1876524.754299866</v>
      </c>
      <c r="D868">
        <v>2650446.120828517</v>
      </c>
      <c r="E868">
        <v>2743982.762615935</v>
      </c>
      <c r="F868">
        <v>759196.871650945</v>
      </c>
      <c r="G868">
        <v>2888533.998015929</v>
      </c>
    </row>
    <row r="869" spans="1:7">
      <c r="A869">
        <v>867</v>
      </c>
      <c r="B869">
        <v>10918684.50740581</v>
      </c>
      <c r="C869">
        <v>1876524.266620234</v>
      </c>
      <c r="D869">
        <v>2650446.27520789</v>
      </c>
      <c r="E869">
        <v>2743982.722212464</v>
      </c>
      <c r="F869">
        <v>759197.117397561</v>
      </c>
      <c r="G869">
        <v>2888534.12596766</v>
      </c>
    </row>
    <row r="870" spans="1:7">
      <c r="A870">
        <v>868</v>
      </c>
      <c r="B870">
        <v>10918684.50741247</v>
      </c>
      <c r="C870">
        <v>1876524.073090949</v>
      </c>
      <c r="D870">
        <v>2650446.466483831</v>
      </c>
      <c r="E870">
        <v>2743982.689133257</v>
      </c>
      <c r="F870">
        <v>759197.1023097222</v>
      </c>
      <c r="G870">
        <v>2888534.176394709</v>
      </c>
    </row>
    <row r="871" spans="1:7">
      <c r="A871">
        <v>869</v>
      </c>
      <c r="B871">
        <v>10918684.5074098</v>
      </c>
      <c r="C871">
        <v>1876524.577473923</v>
      </c>
      <c r="D871">
        <v>2650446.251527001</v>
      </c>
      <c r="E871">
        <v>2743982.738034114</v>
      </c>
      <c r="F871">
        <v>759196.8925070503</v>
      </c>
      <c r="G871">
        <v>2888534.047867709</v>
      </c>
    </row>
    <row r="872" spans="1:7">
      <c r="A872">
        <v>870</v>
      </c>
      <c r="B872">
        <v>10918684.50741192</v>
      </c>
      <c r="C872">
        <v>1876524.806424459</v>
      </c>
      <c r="D872">
        <v>2650445.870549143</v>
      </c>
      <c r="E872">
        <v>2743982.797754577</v>
      </c>
      <c r="F872">
        <v>759197.0468203827</v>
      </c>
      <c r="G872">
        <v>2888533.985863361</v>
      </c>
    </row>
    <row r="873" spans="1:7">
      <c r="A873">
        <v>871</v>
      </c>
      <c r="B873">
        <v>10918684.50740495</v>
      </c>
      <c r="C873">
        <v>1876523.825805436</v>
      </c>
      <c r="D873">
        <v>2650446.383581556</v>
      </c>
      <c r="E873">
        <v>2743982.689877444</v>
      </c>
      <c r="F873">
        <v>759197.3708468539</v>
      </c>
      <c r="G873">
        <v>2888534.237293663</v>
      </c>
    </row>
    <row r="874" spans="1:7">
      <c r="A874">
        <v>872</v>
      </c>
      <c r="B874">
        <v>10918684.50740534</v>
      </c>
      <c r="C874">
        <v>1876523.948761519</v>
      </c>
      <c r="D874">
        <v>2650446.340817614</v>
      </c>
      <c r="E874">
        <v>2743982.700515491</v>
      </c>
      <c r="F874">
        <v>759197.3117700086</v>
      </c>
      <c r="G874">
        <v>2888534.205540708</v>
      </c>
    </row>
    <row r="875" spans="1:7">
      <c r="A875">
        <v>873</v>
      </c>
      <c r="B875">
        <v>10918684.50740486</v>
      </c>
      <c r="C875">
        <v>1876523.88413598</v>
      </c>
      <c r="D875">
        <v>2650446.335636285</v>
      </c>
      <c r="E875">
        <v>2743982.698657234</v>
      </c>
      <c r="F875">
        <v>759197.3676611918</v>
      </c>
      <c r="G875">
        <v>2888534.22131417</v>
      </c>
    </row>
    <row r="876" spans="1:7">
      <c r="A876">
        <v>874</v>
      </c>
      <c r="B876">
        <v>10918684.50740334</v>
      </c>
      <c r="C876">
        <v>1876524.198538793</v>
      </c>
      <c r="D876">
        <v>2650446.2710977</v>
      </c>
      <c r="E876">
        <v>2743982.720033279</v>
      </c>
      <c r="F876">
        <v>759197.1772444762</v>
      </c>
      <c r="G876">
        <v>2888534.140489087</v>
      </c>
    </row>
    <row r="877" spans="1:7">
      <c r="A877">
        <v>875</v>
      </c>
      <c r="B877">
        <v>10918684.50740529</v>
      </c>
      <c r="C877">
        <v>1876524.156608091</v>
      </c>
      <c r="D877">
        <v>2650446.27061636</v>
      </c>
      <c r="E877">
        <v>2743982.718406632</v>
      </c>
      <c r="F877">
        <v>759197.2093731166</v>
      </c>
      <c r="G877">
        <v>2888534.152401089</v>
      </c>
    </row>
    <row r="878" spans="1:7">
      <c r="A878">
        <v>876</v>
      </c>
      <c r="B878">
        <v>10918684.50740488</v>
      </c>
      <c r="C878">
        <v>1876524.171762448</v>
      </c>
      <c r="D878">
        <v>2650446.265696466</v>
      </c>
      <c r="E878">
        <v>2743982.719642471</v>
      </c>
      <c r="F878">
        <v>759197.2034116677</v>
      </c>
      <c r="G878">
        <v>2888534.146891823</v>
      </c>
    </row>
    <row r="879" spans="1:7">
      <c r="A879">
        <v>877</v>
      </c>
      <c r="B879">
        <v>10918684.50740409</v>
      </c>
      <c r="C879">
        <v>1876524.281195887</v>
      </c>
      <c r="D879">
        <v>2650446.308819227</v>
      </c>
      <c r="E879">
        <v>2743982.718408599</v>
      </c>
      <c r="F879">
        <v>759197.0788008204</v>
      </c>
      <c r="G879">
        <v>2888534.120179557</v>
      </c>
    </row>
    <row r="880" spans="1:7">
      <c r="A880">
        <v>878</v>
      </c>
      <c r="B880">
        <v>10918684.50740399</v>
      </c>
      <c r="C880">
        <v>1876524.143878255</v>
      </c>
      <c r="D880">
        <v>2650446.298585299</v>
      </c>
      <c r="E880">
        <v>2743982.714187681</v>
      </c>
      <c r="F880">
        <v>759197.1960675275</v>
      </c>
      <c r="G880">
        <v>2888534.154685228</v>
      </c>
    </row>
    <row r="881" spans="1:7">
      <c r="A881">
        <v>879</v>
      </c>
      <c r="B881">
        <v>10918684.50740211</v>
      </c>
      <c r="C881">
        <v>1876523.785640864</v>
      </c>
      <c r="D881">
        <v>2650446.343899691</v>
      </c>
      <c r="E881">
        <v>2743982.693518711</v>
      </c>
      <c r="F881">
        <v>759197.4393028445</v>
      </c>
      <c r="G881">
        <v>2888534.245040002</v>
      </c>
    </row>
    <row r="882" spans="1:7">
      <c r="A882">
        <v>880</v>
      </c>
      <c r="B882">
        <v>10918684.50740115</v>
      </c>
      <c r="C882">
        <v>1876523.811682157</v>
      </c>
      <c r="D882">
        <v>2650446.343151516</v>
      </c>
      <c r="E882">
        <v>2743982.69466584</v>
      </c>
      <c r="F882">
        <v>759197.4199133891</v>
      </c>
      <c r="G882">
        <v>2888534.237988253</v>
      </c>
    </row>
    <row r="883" spans="1:7">
      <c r="A883">
        <v>881</v>
      </c>
      <c r="B883">
        <v>10918684.5074021</v>
      </c>
      <c r="C883">
        <v>1876523.685200451</v>
      </c>
      <c r="D883">
        <v>2650446.413671928</v>
      </c>
      <c r="E883">
        <v>2743982.680099757</v>
      </c>
      <c r="F883">
        <v>759197.4582982508</v>
      </c>
      <c r="G883">
        <v>2888534.270131709</v>
      </c>
    </row>
    <row r="884" spans="1:7">
      <c r="A884">
        <v>882</v>
      </c>
      <c r="B884">
        <v>10918684.5074</v>
      </c>
      <c r="C884">
        <v>1876523.877694741</v>
      </c>
      <c r="D884">
        <v>2650446.329494376</v>
      </c>
      <c r="E884">
        <v>2743982.699149062</v>
      </c>
      <c r="F884">
        <v>759197.3795234002</v>
      </c>
      <c r="G884">
        <v>2888534.22153842</v>
      </c>
    </row>
    <row r="885" spans="1:7">
      <c r="A885">
        <v>883</v>
      </c>
      <c r="B885">
        <v>10918684.50740032</v>
      </c>
      <c r="C885">
        <v>1876523.781473143</v>
      </c>
      <c r="D885">
        <v>2650446.323097476</v>
      </c>
      <c r="E885">
        <v>2743982.696045667</v>
      </c>
      <c r="F885">
        <v>759197.4615538305</v>
      </c>
      <c r="G885">
        <v>2888534.245230206</v>
      </c>
    </row>
    <row r="886" spans="1:7">
      <c r="A886">
        <v>884</v>
      </c>
      <c r="B886">
        <v>10918684.50739961</v>
      </c>
      <c r="C886">
        <v>1876523.927720129</v>
      </c>
      <c r="D886">
        <v>2650446.297915137</v>
      </c>
      <c r="E886">
        <v>2743982.705359154</v>
      </c>
      <c r="F886">
        <v>759197.3683290515</v>
      </c>
      <c r="G886">
        <v>2888534.208076138</v>
      </c>
    </row>
    <row r="887" spans="1:7">
      <c r="A887">
        <v>885</v>
      </c>
      <c r="B887">
        <v>10918684.50739822</v>
      </c>
      <c r="C887">
        <v>1876523.92909355</v>
      </c>
      <c r="D887">
        <v>2650446.33499822</v>
      </c>
      <c r="E887">
        <v>2743982.700555502</v>
      </c>
      <c r="F887">
        <v>759197.3358437855</v>
      </c>
      <c r="G887">
        <v>2888534.206907158</v>
      </c>
    </row>
    <row r="888" spans="1:7">
      <c r="A888">
        <v>886</v>
      </c>
      <c r="B888">
        <v>10918684.50739837</v>
      </c>
      <c r="C888">
        <v>1876523.946056632</v>
      </c>
      <c r="D888">
        <v>2650446.343401606</v>
      </c>
      <c r="E888">
        <v>2743982.700150311</v>
      </c>
      <c r="F888">
        <v>759197.3150432518</v>
      </c>
      <c r="G888">
        <v>2888534.202746569</v>
      </c>
    </row>
    <row r="889" spans="1:7">
      <c r="A889">
        <v>887</v>
      </c>
      <c r="B889">
        <v>10918684.50739752</v>
      </c>
      <c r="C889">
        <v>1876524.225984483</v>
      </c>
      <c r="D889">
        <v>2650446.155176369</v>
      </c>
      <c r="E889">
        <v>2743982.736453105</v>
      </c>
      <c r="F889">
        <v>759197.2603033427</v>
      </c>
      <c r="G889">
        <v>2888534.129480222</v>
      </c>
    </row>
    <row r="890" spans="1:7">
      <c r="A890">
        <v>888</v>
      </c>
      <c r="B890">
        <v>10918684.50739796</v>
      </c>
      <c r="C890">
        <v>1876524.616817715</v>
      </c>
      <c r="D890">
        <v>2650446.072982092</v>
      </c>
      <c r="E890">
        <v>2743982.763267324</v>
      </c>
      <c r="F890">
        <v>759197.0236993545</v>
      </c>
      <c r="G890">
        <v>2888534.030631476</v>
      </c>
    </row>
    <row r="891" spans="1:7">
      <c r="A891">
        <v>889</v>
      </c>
      <c r="B891">
        <v>10918684.50739902</v>
      </c>
      <c r="C891">
        <v>1876524.198892639</v>
      </c>
      <c r="D891">
        <v>2650446.234368907</v>
      </c>
      <c r="E891">
        <v>2743982.724896462</v>
      </c>
      <c r="F891">
        <v>759197.2127616343</v>
      </c>
      <c r="G891">
        <v>2888534.136479381</v>
      </c>
    </row>
    <row r="892" spans="1:7">
      <c r="A892">
        <v>890</v>
      </c>
      <c r="B892">
        <v>10918684.50739842</v>
      </c>
      <c r="C892">
        <v>1876524.217440875</v>
      </c>
      <c r="D892">
        <v>2650446.18045804</v>
      </c>
      <c r="E892">
        <v>2743982.732708699</v>
      </c>
      <c r="F892">
        <v>759197.2441904383</v>
      </c>
      <c r="G892">
        <v>2888534.132600366</v>
      </c>
    </row>
    <row r="893" spans="1:7">
      <c r="A893">
        <v>891</v>
      </c>
      <c r="B893">
        <v>10918684.50739709</v>
      </c>
      <c r="C893">
        <v>1876524.669143422</v>
      </c>
      <c r="D893">
        <v>2650446.031809343</v>
      </c>
      <c r="E893">
        <v>2743982.770802344</v>
      </c>
      <c r="F893">
        <v>759197.0184466921</v>
      </c>
      <c r="G893">
        <v>2888534.017195292</v>
      </c>
    </row>
    <row r="894" spans="1:7">
      <c r="A894">
        <v>892</v>
      </c>
      <c r="B894">
        <v>10918684.50739674</v>
      </c>
      <c r="C894">
        <v>1876524.62180424</v>
      </c>
      <c r="D894">
        <v>2650446.033382736</v>
      </c>
      <c r="E894">
        <v>2743982.768699776</v>
      </c>
      <c r="F894">
        <v>759197.0547341332</v>
      </c>
      <c r="G894">
        <v>2888534.02877586</v>
      </c>
    </row>
    <row r="895" spans="1:7">
      <c r="A895">
        <v>893</v>
      </c>
      <c r="B895">
        <v>10918684.50739673</v>
      </c>
      <c r="C895">
        <v>1876524.889452193</v>
      </c>
      <c r="D895">
        <v>2650445.978356751</v>
      </c>
      <c r="E895">
        <v>2743982.786967193</v>
      </c>
      <c r="F895">
        <v>759196.8931209116</v>
      </c>
      <c r="G895">
        <v>2888533.959499682</v>
      </c>
    </row>
    <row r="896" spans="1:7">
      <c r="A896">
        <v>894</v>
      </c>
      <c r="B896">
        <v>10918684.50739693</v>
      </c>
      <c r="C896">
        <v>1876524.946680906</v>
      </c>
      <c r="D896">
        <v>2650445.973564392</v>
      </c>
      <c r="E896">
        <v>2743982.789967005</v>
      </c>
      <c r="F896">
        <v>759196.8516190498</v>
      </c>
      <c r="G896">
        <v>2888533.945565579</v>
      </c>
    </row>
    <row r="897" spans="1:7">
      <c r="A897">
        <v>895</v>
      </c>
      <c r="B897">
        <v>10918684.5073966</v>
      </c>
      <c r="C897">
        <v>1876525.422589628</v>
      </c>
      <c r="D897">
        <v>2650445.821597055</v>
      </c>
      <c r="E897">
        <v>2743982.829425944</v>
      </c>
      <c r="F897">
        <v>759196.6104705498</v>
      </c>
      <c r="G897">
        <v>2888533.823313419</v>
      </c>
    </row>
    <row r="898" spans="1:7">
      <c r="A898">
        <v>896</v>
      </c>
      <c r="B898">
        <v>10918684.50739734</v>
      </c>
      <c r="C898">
        <v>1876525.449618734</v>
      </c>
      <c r="D898">
        <v>2650445.797899972</v>
      </c>
      <c r="E898">
        <v>2743982.833692658</v>
      </c>
      <c r="F898">
        <v>759196.610290214</v>
      </c>
      <c r="G898">
        <v>2888533.81589576</v>
      </c>
    </row>
    <row r="899" spans="1:7">
      <c r="A899">
        <v>897</v>
      </c>
      <c r="B899">
        <v>10918684.50739705</v>
      </c>
      <c r="C899">
        <v>1876525.400513755</v>
      </c>
      <c r="D899">
        <v>2650445.80458915</v>
      </c>
      <c r="E899">
        <v>2743982.830792215</v>
      </c>
      <c r="F899">
        <v>759196.641928622</v>
      </c>
      <c r="G899">
        <v>2888533.829573311</v>
      </c>
    </row>
    <row r="900" spans="1:7">
      <c r="A900">
        <v>898</v>
      </c>
      <c r="B900">
        <v>10918684.50739669</v>
      </c>
      <c r="C900">
        <v>1876525.430492177</v>
      </c>
      <c r="D900">
        <v>2650445.848361529</v>
      </c>
      <c r="E900">
        <v>2743982.826207696</v>
      </c>
      <c r="F900">
        <v>759196.5804650021</v>
      </c>
      <c r="G900">
        <v>2888533.821870282</v>
      </c>
    </row>
    <row r="901" spans="1:7">
      <c r="A901">
        <v>899</v>
      </c>
      <c r="B901">
        <v>10918684.50739782</v>
      </c>
      <c r="C901">
        <v>1876525.506218649</v>
      </c>
      <c r="D901">
        <v>2650445.777283445</v>
      </c>
      <c r="E901">
        <v>2743982.838671782</v>
      </c>
      <c r="F901">
        <v>759196.5850417492</v>
      </c>
      <c r="G901">
        <v>2888533.800182194</v>
      </c>
    </row>
    <row r="902" spans="1:7">
      <c r="A902">
        <v>900</v>
      </c>
      <c r="B902">
        <v>10918684.50739695</v>
      </c>
      <c r="C902">
        <v>1876525.348981234</v>
      </c>
      <c r="D902">
        <v>2650445.821754967</v>
      </c>
      <c r="E902">
        <v>2743982.826378517</v>
      </c>
      <c r="F902">
        <v>759196.6681784665</v>
      </c>
      <c r="G902">
        <v>2888533.842103766</v>
      </c>
    </row>
    <row r="903" spans="1:7">
      <c r="A903">
        <v>901</v>
      </c>
      <c r="B903">
        <v>10918684.50739818</v>
      </c>
      <c r="C903">
        <v>1876524.867063011</v>
      </c>
      <c r="D903">
        <v>2650445.916609277</v>
      </c>
      <c r="E903">
        <v>2743982.794191862</v>
      </c>
      <c r="F903">
        <v>759196.9645687027</v>
      </c>
      <c r="G903">
        <v>2888533.964965331</v>
      </c>
    </row>
    <row r="904" spans="1:7">
      <c r="A904">
        <v>902</v>
      </c>
      <c r="B904">
        <v>10918684.50739683</v>
      </c>
      <c r="C904">
        <v>1876525.606526012</v>
      </c>
      <c r="D904">
        <v>2650445.772448511</v>
      </c>
      <c r="E904">
        <v>2743982.843470694</v>
      </c>
      <c r="F904">
        <v>759196.5082897793</v>
      </c>
      <c r="G904">
        <v>2888533.776661834</v>
      </c>
    </row>
    <row r="905" spans="1:7">
      <c r="A905">
        <v>903</v>
      </c>
      <c r="B905">
        <v>10918684.50739705</v>
      </c>
      <c r="C905">
        <v>1876525.701962672</v>
      </c>
      <c r="D905">
        <v>2650445.786523636</v>
      </c>
      <c r="E905">
        <v>2743982.845446237</v>
      </c>
      <c r="F905">
        <v>759196.4215607208</v>
      </c>
      <c r="G905">
        <v>2888533.751903781</v>
      </c>
    </row>
    <row r="906" spans="1:7">
      <c r="A906">
        <v>904</v>
      </c>
      <c r="B906">
        <v>10918684.50739761</v>
      </c>
      <c r="C906">
        <v>1876525.467251998</v>
      </c>
      <c r="D906">
        <v>2650445.823424967</v>
      </c>
      <c r="E906">
        <v>2743982.831019952</v>
      </c>
      <c r="F906">
        <v>759196.5732244508</v>
      </c>
      <c r="G906">
        <v>2888533.812476239</v>
      </c>
    </row>
    <row r="907" spans="1:7">
      <c r="A907">
        <v>905</v>
      </c>
      <c r="B907">
        <v>10918684.50739719</v>
      </c>
      <c r="C907">
        <v>1876525.40966179</v>
      </c>
      <c r="D907">
        <v>2650445.782823762</v>
      </c>
      <c r="E907">
        <v>2743982.834055011</v>
      </c>
      <c r="F907">
        <v>759196.6547035174</v>
      </c>
      <c r="G907">
        <v>2888533.82615311</v>
      </c>
    </row>
    <row r="908" spans="1:7">
      <c r="A908">
        <v>906</v>
      </c>
      <c r="B908">
        <v>10918684.50739694</v>
      </c>
      <c r="C908">
        <v>1876525.448755021</v>
      </c>
      <c r="D908">
        <v>2650445.796079637</v>
      </c>
      <c r="E908">
        <v>2743982.833866519</v>
      </c>
      <c r="F908">
        <v>759196.6128459931</v>
      </c>
      <c r="G908">
        <v>2888533.815849765</v>
      </c>
    </row>
    <row r="909" spans="1:7">
      <c r="A909">
        <v>907</v>
      </c>
      <c r="B909">
        <v>10918684.50739788</v>
      </c>
      <c r="C909">
        <v>1876525.347484624</v>
      </c>
      <c r="D909">
        <v>2650445.82415969</v>
      </c>
      <c r="E909">
        <v>2743982.82607376</v>
      </c>
      <c r="F909">
        <v>759196.6686007048</v>
      </c>
      <c r="G909">
        <v>2888533.8410791</v>
      </c>
    </row>
    <row r="910" spans="1:7">
      <c r="A910">
        <v>908</v>
      </c>
      <c r="B910">
        <v>10918684.50739696</v>
      </c>
      <c r="C910">
        <v>1876525.405866345</v>
      </c>
      <c r="D910">
        <v>2650445.809454889</v>
      </c>
      <c r="E910">
        <v>2743982.830331026</v>
      </c>
      <c r="F910">
        <v>759196.6342412353</v>
      </c>
      <c r="G910">
        <v>2888533.827503469</v>
      </c>
    </row>
    <row r="911" spans="1:7">
      <c r="A911">
        <v>909</v>
      </c>
      <c r="B911">
        <v>10918684.50739665</v>
      </c>
      <c r="C911">
        <v>1876525.485824744</v>
      </c>
      <c r="D911">
        <v>2650445.755918824</v>
      </c>
      <c r="E911">
        <v>2743982.840659548</v>
      </c>
      <c r="F911">
        <v>759196.6175324254</v>
      </c>
      <c r="G911">
        <v>2888533.807461109</v>
      </c>
    </row>
    <row r="912" spans="1:7">
      <c r="A912">
        <v>910</v>
      </c>
      <c r="B912">
        <v>10918684.50739688</v>
      </c>
      <c r="C912">
        <v>1876525.556329723</v>
      </c>
      <c r="D912">
        <v>2650445.755643442</v>
      </c>
      <c r="E912">
        <v>2743982.84361074</v>
      </c>
      <c r="F912">
        <v>759196.5633479813</v>
      </c>
      <c r="G912">
        <v>2888533.788465</v>
      </c>
    </row>
    <row r="913" spans="1:7">
      <c r="A913">
        <v>911</v>
      </c>
      <c r="B913">
        <v>10918684.50739748</v>
      </c>
      <c r="C913">
        <v>1876525.309185451</v>
      </c>
      <c r="D913">
        <v>2650445.957210856</v>
      </c>
      <c r="E913">
        <v>2743982.806886893</v>
      </c>
      <c r="F913">
        <v>759196.5813997972</v>
      </c>
      <c r="G913">
        <v>2888533.852714483</v>
      </c>
    </row>
    <row r="914" spans="1:7">
      <c r="A914">
        <v>912</v>
      </c>
      <c r="B914">
        <v>10918684.50739845</v>
      </c>
      <c r="C914">
        <v>1876525.420926638</v>
      </c>
      <c r="D914">
        <v>2650445.867624728</v>
      </c>
      <c r="E914">
        <v>2743982.823160223</v>
      </c>
      <c r="F914">
        <v>759196.5703242501</v>
      </c>
      <c r="G914">
        <v>2888533.825362605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14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1850967.014988325</v>
      </c>
      <c r="C2">
        <v>4033345.424384844</v>
      </c>
    </row>
    <row r="3" spans="1:3">
      <c r="A3">
        <v>1</v>
      </c>
      <c r="B3">
        <v>18509670.14988321</v>
      </c>
      <c r="C3">
        <v>17847924.4499323</v>
      </c>
    </row>
    <row r="4" spans="1:3">
      <c r="A4">
        <v>2</v>
      </c>
      <c r="B4">
        <v>18181361.99714945</v>
      </c>
      <c r="C4">
        <v>17712748.04626548</v>
      </c>
    </row>
    <row r="5" spans="1:3">
      <c r="A5">
        <v>3</v>
      </c>
      <c r="B5">
        <v>17853192.70449239</v>
      </c>
      <c r="C5">
        <v>17577141.17982002</v>
      </c>
    </row>
    <row r="6" spans="1:3">
      <c r="A6">
        <v>4</v>
      </c>
      <c r="B6">
        <v>17525140.94195736</v>
      </c>
      <c r="C6">
        <v>17441170.85272099</v>
      </c>
    </row>
    <row r="7" spans="1:3">
      <c r="A7">
        <v>5</v>
      </c>
      <c r="B7">
        <v>17197188.6781684</v>
      </c>
      <c r="C7">
        <v>17304893.74440868</v>
      </c>
    </row>
    <row r="8" spans="1:3">
      <c r="A8">
        <v>6</v>
      </c>
      <c r="B8">
        <v>16869320.43672664</v>
      </c>
      <c r="C8">
        <v>17168358.50953425</v>
      </c>
    </row>
    <row r="9" spans="1:3">
      <c r="A9">
        <v>7</v>
      </c>
      <c r="B9">
        <v>16541522.7311519</v>
      </c>
      <c r="C9">
        <v>17031607.5284007</v>
      </c>
    </row>
    <row r="10" spans="1:3">
      <c r="A10">
        <v>8</v>
      </c>
      <c r="B10">
        <v>16213783.62735861</v>
      </c>
      <c r="C10">
        <v>16894678.26589967</v>
      </c>
    </row>
    <row r="11" spans="1:3">
      <c r="A11">
        <v>9</v>
      </c>
      <c r="B11">
        <v>15886092.39819005</v>
      </c>
      <c r="C11">
        <v>16757604.34748515</v>
      </c>
    </row>
    <row r="12" spans="1:3">
      <c r="A12">
        <v>10</v>
      </c>
      <c r="B12">
        <v>15558439.24478842</v>
      </c>
      <c r="C12">
        <v>16620416.42941646</v>
      </c>
    </row>
    <row r="13" spans="1:3">
      <c r="A13">
        <v>11</v>
      </c>
      <c r="B13">
        <v>15230815.06644267</v>
      </c>
      <c r="C13">
        <v>16483142.91953222</v>
      </c>
    </row>
    <row r="14" spans="1:3">
      <c r="A14">
        <v>12</v>
      </c>
      <c r="B14">
        <v>14903211.26518799</v>
      </c>
      <c r="C14">
        <v>16345810.5906583</v>
      </c>
    </row>
    <row r="15" spans="1:3">
      <c r="A15">
        <v>13</v>
      </c>
      <c r="B15">
        <v>14575619.57455348</v>
      </c>
      <c r="C15">
        <v>16208445.1192066</v>
      </c>
    </row>
    <row r="16" spans="1:3">
      <c r="A16">
        <v>14</v>
      </c>
      <c r="B16">
        <v>14248031.90391833</v>
      </c>
      <c r="C16">
        <v>16071071.57520922</v>
      </c>
    </row>
    <row r="17" spans="1:3">
      <c r="A17">
        <v>15</v>
      </c>
      <c r="B17">
        <v>13920440.19122538</v>
      </c>
      <c r="C17">
        <v>15933714.88609772</v>
      </c>
    </row>
    <row r="18" spans="1:3">
      <c r="A18">
        <v>16</v>
      </c>
      <c r="B18">
        <v>13592836.25747921</v>
      </c>
      <c r="C18">
        <v>15796400.29446677</v>
      </c>
    </row>
    <row r="19" spans="1:3">
      <c r="A19">
        <v>17</v>
      </c>
      <c r="B19">
        <v>13259400.33620707</v>
      </c>
      <c r="C19">
        <v>15661762.87433147</v>
      </c>
    </row>
    <row r="20" spans="1:3">
      <c r="A20">
        <v>18</v>
      </c>
      <c r="B20">
        <v>12925837.66582415</v>
      </c>
      <c r="C20">
        <v>15527282.15799707</v>
      </c>
    </row>
    <row r="21" spans="1:3">
      <c r="A21">
        <v>19</v>
      </c>
      <c r="B21">
        <v>12592090.92614937</v>
      </c>
      <c r="C21">
        <v>15393028.17240383</v>
      </c>
    </row>
    <row r="22" spans="1:3">
      <c r="A22">
        <v>20</v>
      </c>
      <c r="B22">
        <v>12258096.31507779</v>
      </c>
      <c r="C22">
        <v>15259078.84031903</v>
      </c>
    </row>
    <row r="23" spans="1:3">
      <c r="A23">
        <v>21</v>
      </c>
      <c r="B23">
        <v>11923780.80661378</v>
      </c>
      <c r="C23">
        <v>15125523.32365186</v>
      </c>
    </row>
    <row r="24" spans="1:3">
      <c r="A24">
        <v>22</v>
      </c>
      <c r="B24">
        <v>11589058.55883236</v>
      </c>
      <c r="C24">
        <v>14992466.39633226</v>
      </c>
    </row>
    <row r="25" spans="1:3">
      <c r="A25">
        <v>23</v>
      </c>
      <c r="B25">
        <v>9254835.074941607</v>
      </c>
      <c r="C25">
        <v>10173158.32462812</v>
      </c>
    </row>
    <row r="26" spans="1:3">
      <c r="A26">
        <v>24</v>
      </c>
      <c r="B26">
        <v>8386178.505236869</v>
      </c>
      <c r="C26">
        <v>8537426.995815752</v>
      </c>
    </row>
    <row r="27" spans="1:3">
      <c r="A27">
        <v>25</v>
      </c>
      <c r="B27">
        <v>7996706.481556912</v>
      </c>
      <c r="C27">
        <v>8080617.476410011</v>
      </c>
    </row>
    <row r="28" spans="1:3">
      <c r="A28">
        <v>26</v>
      </c>
      <c r="B28">
        <v>7687608.65324227</v>
      </c>
      <c r="C28">
        <v>7742243.948420363</v>
      </c>
    </row>
    <row r="29" spans="1:3">
      <c r="A29">
        <v>27</v>
      </c>
      <c r="B29">
        <v>7628037.514103929</v>
      </c>
      <c r="C29">
        <v>7725373.507175428</v>
      </c>
    </row>
    <row r="30" spans="1:3">
      <c r="A30">
        <v>28</v>
      </c>
      <c r="B30">
        <v>7388703.904478151</v>
      </c>
      <c r="C30">
        <v>7467349.680014608</v>
      </c>
    </row>
    <row r="31" spans="1:3">
      <c r="A31">
        <v>29</v>
      </c>
      <c r="B31">
        <v>7329348.374610346</v>
      </c>
      <c r="C31">
        <v>7449355.50934257</v>
      </c>
    </row>
    <row r="32" spans="1:3">
      <c r="A32">
        <v>30</v>
      </c>
      <c r="B32">
        <v>7136775.37262555</v>
      </c>
      <c r="C32">
        <v>7245999.840540648</v>
      </c>
    </row>
    <row r="33" spans="1:3">
      <c r="A33">
        <v>31</v>
      </c>
      <c r="B33">
        <v>7077788.096541079</v>
      </c>
      <c r="C33">
        <v>7227272.695166142</v>
      </c>
    </row>
    <row r="34" spans="1:3">
      <c r="A34">
        <v>32</v>
      </c>
      <c r="B34">
        <v>6921046.338637926</v>
      </c>
      <c r="C34">
        <v>7063118.749333821</v>
      </c>
    </row>
    <row r="35" spans="1:3">
      <c r="A35">
        <v>33</v>
      </c>
      <c r="B35">
        <v>6862514.759339451</v>
      </c>
      <c r="C35">
        <v>7043894.781993163</v>
      </c>
    </row>
    <row r="36" spans="1:3">
      <c r="A36">
        <v>34</v>
      </c>
      <c r="B36">
        <v>6733973.094688727</v>
      </c>
      <c r="C36">
        <v>6908852.346159724</v>
      </c>
    </row>
    <row r="37" spans="1:3">
      <c r="A37">
        <v>35</v>
      </c>
      <c r="B37">
        <v>6676065.620795735</v>
      </c>
      <c r="C37">
        <v>6889175.006504487</v>
      </c>
    </row>
    <row r="38" spans="1:3">
      <c r="A38">
        <v>36</v>
      </c>
      <c r="B38">
        <v>6570324.099300698</v>
      </c>
      <c r="C38">
        <v>6774973.520628043</v>
      </c>
    </row>
    <row r="39" spans="1:3">
      <c r="A39">
        <v>37</v>
      </c>
      <c r="B39">
        <v>6513018.15067197</v>
      </c>
      <c r="C39">
        <v>6755109.390457626</v>
      </c>
    </row>
    <row r="40" spans="1:3">
      <c r="A40">
        <v>38</v>
      </c>
      <c r="B40">
        <v>6426142.578835224</v>
      </c>
      <c r="C40">
        <v>6658738.748402903</v>
      </c>
    </row>
    <row r="41" spans="1:3">
      <c r="A41">
        <v>39</v>
      </c>
      <c r="B41">
        <v>6369467.962569592</v>
      </c>
      <c r="C41">
        <v>6638768.095236473</v>
      </c>
    </row>
    <row r="42" spans="1:3">
      <c r="A42">
        <v>40</v>
      </c>
      <c r="B42">
        <v>6298446.208816092</v>
      </c>
      <c r="C42">
        <v>6556762.765632309</v>
      </c>
    </row>
    <row r="43" spans="1:3">
      <c r="A43">
        <v>41</v>
      </c>
      <c r="B43">
        <v>6242451.309485387</v>
      </c>
      <c r="C43">
        <v>6536767.776692434</v>
      </c>
    </row>
    <row r="44" spans="1:3">
      <c r="A44">
        <v>42</v>
      </c>
      <c r="B44">
        <v>6184999.405800594</v>
      </c>
      <c r="C44">
        <v>6466562.998457776</v>
      </c>
    </row>
    <row r="45" spans="1:3">
      <c r="A45">
        <v>43</v>
      </c>
      <c r="B45">
        <v>6199715.179134316</v>
      </c>
      <c r="C45">
        <v>6472723.787890749</v>
      </c>
    </row>
    <row r="46" spans="1:3">
      <c r="A46">
        <v>44</v>
      </c>
      <c r="B46">
        <v>6416246.905609354</v>
      </c>
      <c r="C46">
        <v>6537701.874967744</v>
      </c>
    </row>
    <row r="47" spans="1:3">
      <c r="A47">
        <v>45</v>
      </c>
      <c r="B47">
        <v>6257870.566106199</v>
      </c>
      <c r="C47">
        <v>6494583.477066989</v>
      </c>
    </row>
    <row r="48" spans="1:3">
      <c r="A48">
        <v>46</v>
      </c>
      <c r="B48">
        <v>6145293.791316216</v>
      </c>
      <c r="C48">
        <v>6260072.965497592</v>
      </c>
    </row>
    <row r="49" spans="1:3">
      <c r="A49">
        <v>47</v>
      </c>
      <c r="B49">
        <v>5774071.046470811</v>
      </c>
      <c r="C49">
        <v>5994331.538408038</v>
      </c>
    </row>
    <row r="50" spans="1:3">
      <c r="A50">
        <v>48</v>
      </c>
      <c r="B50">
        <v>5611472.710829865</v>
      </c>
      <c r="C50">
        <v>5845354.626778274</v>
      </c>
    </row>
    <row r="51" spans="1:3">
      <c r="A51">
        <v>49</v>
      </c>
      <c r="B51">
        <v>5459037.293824349</v>
      </c>
      <c r="C51">
        <v>5711022.357539538</v>
      </c>
    </row>
    <row r="52" spans="1:3">
      <c r="A52">
        <v>50</v>
      </c>
      <c r="B52">
        <v>5360298.360137018</v>
      </c>
      <c r="C52">
        <v>5654999.228220952</v>
      </c>
    </row>
    <row r="53" spans="1:3">
      <c r="A53">
        <v>51</v>
      </c>
      <c r="B53">
        <v>5336282.839511227</v>
      </c>
      <c r="C53">
        <v>5648641.601107148</v>
      </c>
    </row>
    <row r="54" spans="1:3">
      <c r="A54">
        <v>52</v>
      </c>
      <c r="B54">
        <v>5233337.904060785</v>
      </c>
      <c r="C54">
        <v>5545835.361080456</v>
      </c>
    </row>
    <row r="55" spans="1:3">
      <c r="A55">
        <v>53</v>
      </c>
      <c r="B55">
        <v>5097649.802257353</v>
      </c>
      <c r="C55">
        <v>5443503.71992327</v>
      </c>
    </row>
    <row r="56" spans="1:3">
      <c r="A56">
        <v>54</v>
      </c>
      <c r="B56">
        <v>5124820.350878187</v>
      </c>
      <c r="C56">
        <v>5422103.236560293</v>
      </c>
    </row>
    <row r="57" spans="1:3">
      <c r="A57">
        <v>55</v>
      </c>
      <c r="B57">
        <v>5160471.027523859</v>
      </c>
      <c r="C57">
        <v>5433652.481845978</v>
      </c>
    </row>
    <row r="58" spans="1:3">
      <c r="A58">
        <v>56</v>
      </c>
      <c r="B58">
        <v>5007176.192486761</v>
      </c>
      <c r="C58">
        <v>5337673.837711099</v>
      </c>
    </row>
    <row r="59" spans="1:3">
      <c r="A59">
        <v>57</v>
      </c>
      <c r="B59">
        <v>5027947.874809351</v>
      </c>
      <c r="C59">
        <v>5328090.742834253</v>
      </c>
    </row>
    <row r="60" spans="1:3">
      <c r="A60">
        <v>58</v>
      </c>
      <c r="B60">
        <v>5060742.655891177</v>
      </c>
      <c r="C60">
        <v>5338714.211897882</v>
      </c>
    </row>
    <row r="61" spans="1:3">
      <c r="A61">
        <v>59</v>
      </c>
      <c r="B61">
        <v>4924652.396594679</v>
      </c>
      <c r="C61">
        <v>5258070.128256214</v>
      </c>
    </row>
    <row r="62" spans="1:3">
      <c r="A62">
        <v>60</v>
      </c>
      <c r="B62">
        <v>4879449.678410198</v>
      </c>
      <c r="C62">
        <v>5243806.6449922</v>
      </c>
    </row>
    <row r="63" spans="1:3">
      <c r="A63">
        <v>61</v>
      </c>
      <c r="B63">
        <v>4910170.161897281</v>
      </c>
      <c r="C63">
        <v>5253575.647631905</v>
      </c>
    </row>
    <row r="64" spans="1:3">
      <c r="A64">
        <v>62</v>
      </c>
      <c r="B64">
        <v>4792458.156094125</v>
      </c>
      <c r="C64">
        <v>5186060.973816455</v>
      </c>
    </row>
    <row r="65" spans="1:3">
      <c r="A65">
        <v>63</v>
      </c>
      <c r="B65">
        <v>4821569.438601634</v>
      </c>
      <c r="C65">
        <v>5195210.751602543</v>
      </c>
    </row>
    <row r="66" spans="1:3">
      <c r="A66">
        <v>64</v>
      </c>
      <c r="B66">
        <v>4721505.001955104</v>
      </c>
      <c r="C66">
        <v>5138930.968124204</v>
      </c>
    </row>
    <row r="67" spans="1:3">
      <c r="A67">
        <v>65</v>
      </c>
      <c r="B67">
        <v>4749285.294064591</v>
      </c>
      <c r="C67">
        <v>5147570.546450106</v>
      </c>
    </row>
    <row r="68" spans="1:3">
      <c r="A68">
        <v>66</v>
      </c>
      <c r="B68">
        <v>4663931.374235286</v>
      </c>
      <c r="C68">
        <v>5100403.279523253</v>
      </c>
    </row>
    <row r="69" spans="1:3">
      <c r="A69">
        <v>67</v>
      </c>
      <c r="B69">
        <v>4692844.985583152</v>
      </c>
      <c r="C69">
        <v>5108649.577479086</v>
      </c>
    </row>
    <row r="70" spans="1:3">
      <c r="A70">
        <v>68</v>
      </c>
      <c r="B70">
        <v>4586911.994772322</v>
      </c>
      <c r="C70">
        <v>5057508.877852626</v>
      </c>
    </row>
    <row r="71" spans="1:3">
      <c r="A71">
        <v>69</v>
      </c>
      <c r="B71">
        <v>4490955.262662434</v>
      </c>
      <c r="C71">
        <v>5025384.435616488</v>
      </c>
    </row>
    <row r="72" spans="1:3">
      <c r="A72">
        <v>70</v>
      </c>
      <c r="B72">
        <v>4274893.012549081</v>
      </c>
      <c r="C72">
        <v>4902404.296376894</v>
      </c>
    </row>
    <row r="73" spans="1:3">
      <c r="A73">
        <v>71</v>
      </c>
      <c r="B73">
        <v>4135450.20346608</v>
      </c>
      <c r="C73">
        <v>4823328.736793821</v>
      </c>
    </row>
    <row r="74" spans="1:3">
      <c r="A74">
        <v>72</v>
      </c>
      <c r="B74">
        <v>3994592.378854254</v>
      </c>
      <c r="C74">
        <v>4745361.605963683</v>
      </c>
    </row>
    <row r="75" spans="1:3">
      <c r="A75">
        <v>73</v>
      </c>
      <c r="B75">
        <v>3950083.282178546</v>
      </c>
      <c r="C75">
        <v>4713159.367655814</v>
      </c>
    </row>
    <row r="76" spans="1:3">
      <c r="A76">
        <v>74</v>
      </c>
      <c r="B76">
        <v>3942127.075903826</v>
      </c>
      <c r="C76">
        <v>4712598.106896912</v>
      </c>
    </row>
    <row r="77" spans="1:3">
      <c r="A77">
        <v>75</v>
      </c>
      <c r="B77">
        <v>3817547.594145144</v>
      </c>
      <c r="C77">
        <v>4648212.570977326</v>
      </c>
    </row>
    <row r="78" spans="1:3">
      <c r="A78">
        <v>76</v>
      </c>
      <c r="B78">
        <v>3695991.342370678</v>
      </c>
      <c r="C78">
        <v>4582297.534110955</v>
      </c>
    </row>
    <row r="79" spans="1:3">
      <c r="A79">
        <v>77</v>
      </c>
      <c r="B79">
        <v>3633860.195126794</v>
      </c>
      <c r="C79">
        <v>4543894.363463921</v>
      </c>
    </row>
    <row r="80" spans="1:3">
      <c r="A80">
        <v>78</v>
      </c>
      <c r="B80">
        <v>3579936.346203549</v>
      </c>
      <c r="C80">
        <v>4527196.69721752</v>
      </c>
    </row>
    <row r="81" spans="1:3">
      <c r="A81">
        <v>79</v>
      </c>
      <c r="B81">
        <v>3590742.645239302</v>
      </c>
      <c r="C81">
        <v>4527355.024549485</v>
      </c>
    </row>
    <row r="82" spans="1:3">
      <c r="A82">
        <v>80</v>
      </c>
      <c r="B82">
        <v>3495187.352710463</v>
      </c>
      <c r="C82">
        <v>4480450.562717254</v>
      </c>
    </row>
    <row r="83" spans="1:3">
      <c r="A83">
        <v>81</v>
      </c>
      <c r="B83">
        <v>3419518.723812727</v>
      </c>
      <c r="C83">
        <v>4446587.687244034</v>
      </c>
    </row>
    <row r="84" spans="1:3">
      <c r="A84">
        <v>82</v>
      </c>
      <c r="B84">
        <v>3423369.180059601</v>
      </c>
      <c r="C84">
        <v>4445379.061545081</v>
      </c>
    </row>
    <row r="85" spans="1:3">
      <c r="A85">
        <v>83</v>
      </c>
      <c r="B85">
        <v>3372246.964726651</v>
      </c>
      <c r="C85">
        <v>4411412.158900892</v>
      </c>
    </row>
    <row r="86" spans="1:3">
      <c r="A86">
        <v>84</v>
      </c>
      <c r="B86">
        <v>3367433.76743019</v>
      </c>
      <c r="C86">
        <v>4400754.240716204</v>
      </c>
    </row>
    <row r="87" spans="1:3">
      <c r="A87">
        <v>85</v>
      </c>
      <c r="B87">
        <v>3363179.161831243</v>
      </c>
      <c r="C87">
        <v>4402033.442321086</v>
      </c>
    </row>
    <row r="88" spans="1:3">
      <c r="A88">
        <v>86</v>
      </c>
      <c r="B88">
        <v>3297536.535466324</v>
      </c>
      <c r="C88">
        <v>4363245.863777994</v>
      </c>
    </row>
    <row r="89" spans="1:3">
      <c r="A89">
        <v>87</v>
      </c>
      <c r="B89">
        <v>3241973.772417771</v>
      </c>
      <c r="C89">
        <v>4335277.809490656</v>
      </c>
    </row>
    <row r="90" spans="1:3">
      <c r="A90">
        <v>88</v>
      </c>
      <c r="B90">
        <v>3248921.812664972</v>
      </c>
      <c r="C90">
        <v>4335276.826855622</v>
      </c>
    </row>
    <row r="91" spans="1:3">
      <c r="A91">
        <v>89</v>
      </c>
      <c r="B91">
        <v>3205087.370623034</v>
      </c>
      <c r="C91">
        <v>4311224.6391051</v>
      </c>
    </row>
    <row r="92" spans="1:3">
      <c r="A92">
        <v>90</v>
      </c>
      <c r="B92">
        <v>3210456.716459156</v>
      </c>
      <c r="C92">
        <v>4310604.511409309</v>
      </c>
    </row>
    <row r="93" spans="1:3">
      <c r="A93">
        <v>91</v>
      </c>
      <c r="B93">
        <v>3182644.511601334</v>
      </c>
      <c r="C93">
        <v>4291088.937322521</v>
      </c>
    </row>
    <row r="94" spans="1:3">
      <c r="A94">
        <v>92</v>
      </c>
      <c r="B94">
        <v>3196718.593532393</v>
      </c>
      <c r="C94">
        <v>4288513.240097435</v>
      </c>
    </row>
    <row r="95" spans="1:3">
      <c r="A95">
        <v>93</v>
      </c>
      <c r="B95">
        <v>3090486.389370827</v>
      </c>
      <c r="C95">
        <v>4229446.522760246</v>
      </c>
    </row>
    <row r="96" spans="1:3">
      <c r="A96">
        <v>94</v>
      </c>
      <c r="B96">
        <v>3015210.134851925</v>
      </c>
      <c r="C96">
        <v>4189481.165326181</v>
      </c>
    </row>
    <row r="97" spans="1:3">
      <c r="A97">
        <v>95</v>
      </c>
      <c r="B97">
        <v>2937891.044296203</v>
      </c>
      <c r="C97">
        <v>4147356.946093663</v>
      </c>
    </row>
    <row r="98" spans="1:3">
      <c r="A98">
        <v>96</v>
      </c>
      <c r="B98">
        <v>2893054.185598295</v>
      </c>
      <c r="C98">
        <v>4127244.077254845</v>
      </c>
    </row>
    <row r="99" spans="1:3">
      <c r="A99">
        <v>97</v>
      </c>
      <c r="B99">
        <v>2888898.530638161</v>
      </c>
      <c r="C99">
        <v>4127070.240209769</v>
      </c>
    </row>
    <row r="100" spans="1:3">
      <c r="A100">
        <v>98</v>
      </c>
      <c r="B100">
        <v>2828419.350692364</v>
      </c>
      <c r="C100">
        <v>4089585.907367883</v>
      </c>
    </row>
    <row r="101" spans="1:3">
      <c r="A101">
        <v>99</v>
      </c>
      <c r="B101">
        <v>2754730.389510829</v>
      </c>
      <c r="C101">
        <v>4048383.649610239</v>
      </c>
    </row>
    <row r="102" spans="1:3">
      <c r="A102">
        <v>100</v>
      </c>
      <c r="B102">
        <v>2705605.747021348</v>
      </c>
      <c r="C102">
        <v>4022599.929402263</v>
      </c>
    </row>
    <row r="103" spans="1:3">
      <c r="A103">
        <v>101</v>
      </c>
      <c r="B103">
        <v>2697552.632507216</v>
      </c>
      <c r="C103">
        <v>4011348.686625371</v>
      </c>
    </row>
    <row r="104" spans="1:3">
      <c r="A104">
        <v>102</v>
      </c>
      <c r="B104">
        <v>2703961.485129158</v>
      </c>
      <c r="C104">
        <v>4011747.020721443</v>
      </c>
    </row>
    <row r="105" spans="1:3">
      <c r="A105">
        <v>103</v>
      </c>
      <c r="B105">
        <v>2641680.948425033</v>
      </c>
      <c r="C105">
        <v>3978243.394039247</v>
      </c>
    </row>
    <row r="106" spans="1:3">
      <c r="A106">
        <v>104</v>
      </c>
      <c r="B106">
        <v>2610023.226195333</v>
      </c>
      <c r="C106">
        <v>3956306.718912729</v>
      </c>
    </row>
    <row r="107" spans="1:3">
      <c r="A107">
        <v>105</v>
      </c>
      <c r="B107">
        <v>2596006.624982207</v>
      </c>
      <c r="C107">
        <v>3946748.370061337</v>
      </c>
    </row>
    <row r="108" spans="1:3">
      <c r="A108">
        <v>106</v>
      </c>
      <c r="B108">
        <v>2599128.770230395</v>
      </c>
      <c r="C108">
        <v>3947029.18048466</v>
      </c>
    </row>
    <row r="109" spans="1:3">
      <c r="A109">
        <v>107</v>
      </c>
      <c r="B109">
        <v>2543152.740885925</v>
      </c>
      <c r="C109">
        <v>3922525.325680398</v>
      </c>
    </row>
    <row r="110" spans="1:3">
      <c r="A110">
        <v>108</v>
      </c>
      <c r="B110">
        <v>2534670.475847789</v>
      </c>
      <c r="C110">
        <v>3913782.430187913</v>
      </c>
    </row>
    <row r="111" spans="1:3">
      <c r="A111">
        <v>109</v>
      </c>
      <c r="B111">
        <v>2532078.966428154</v>
      </c>
      <c r="C111">
        <v>3913380.658605639</v>
      </c>
    </row>
    <row r="112" spans="1:3">
      <c r="A112">
        <v>110</v>
      </c>
      <c r="B112">
        <v>2482864.553778035</v>
      </c>
      <c r="C112">
        <v>3886657.062827986</v>
      </c>
    </row>
    <row r="113" spans="1:3">
      <c r="A113">
        <v>111</v>
      </c>
      <c r="B113">
        <v>2461329.144343593</v>
      </c>
      <c r="C113">
        <v>3866073.910808007</v>
      </c>
    </row>
    <row r="114" spans="1:3">
      <c r="A114">
        <v>112</v>
      </c>
      <c r="B114">
        <v>2416237.788544232</v>
      </c>
      <c r="C114">
        <v>3844421.938969012</v>
      </c>
    </row>
    <row r="115" spans="1:3">
      <c r="A115">
        <v>113</v>
      </c>
      <c r="B115">
        <v>2400596.483556693</v>
      </c>
      <c r="C115">
        <v>3834224.184826231</v>
      </c>
    </row>
    <row r="116" spans="1:3">
      <c r="A116">
        <v>114</v>
      </c>
      <c r="B116">
        <v>2405028.975768259</v>
      </c>
      <c r="C116">
        <v>3834741.229804277</v>
      </c>
    </row>
    <row r="117" spans="1:3">
      <c r="A117">
        <v>115</v>
      </c>
      <c r="B117">
        <v>2373858.415927173</v>
      </c>
      <c r="C117">
        <v>3819505.671691261</v>
      </c>
    </row>
    <row r="118" spans="1:3">
      <c r="A118">
        <v>116</v>
      </c>
      <c r="B118">
        <v>2312643.024772697</v>
      </c>
      <c r="C118">
        <v>3791234.195305559</v>
      </c>
    </row>
    <row r="119" spans="1:3">
      <c r="A119">
        <v>117</v>
      </c>
      <c r="B119">
        <v>2275873.385051001</v>
      </c>
      <c r="C119">
        <v>3769908.436451389</v>
      </c>
    </row>
    <row r="120" spans="1:3">
      <c r="A120">
        <v>118</v>
      </c>
      <c r="B120">
        <v>2235882.568730284</v>
      </c>
      <c r="C120">
        <v>3747151.49699399</v>
      </c>
    </row>
    <row r="121" spans="1:3">
      <c r="A121">
        <v>119</v>
      </c>
      <c r="B121">
        <v>2222796.995575386</v>
      </c>
      <c r="C121">
        <v>3737073.550913158</v>
      </c>
    </row>
    <row r="122" spans="1:3">
      <c r="A122">
        <v>120</v>
      </c>
      <c r="B122">
        <v>2227006.490899547</v>
      </c>
      <c r="C122">
        <v>3737985.037616358</v>
      </c>
    </row>
    <row r="123" spans="1:3">
      <c r="A123">
        <v>121</v>
      </c>
      <c r="B123">
        <v>2184134.472289464</v>
      </c>
      <c r="C123">
        <v>3716373.793322244</v>
      </c>
    </row>
    <row r="124" spans="1:3">
      <c r="A124">
        <v>122</v>
      </c>
      <c r="B124">
        <v>2140730.463990174</v>
      </c>
      <c r="C124">
        <v>3692190.42056843</v>
      </c>
    </row>
    <row r="125" spans="1:3">
      <c r="A125">
        <v>123</v>
      </c>
      <c r="B125">
        <v>2113018.425586495</v>
      </c>
      <c r="C125">
        <v>3675768.911311167</v>
      </c>
    </row>
    <row r="126" spans="1:3">
      <c r="A126">
        <v>124</v>
      </c>
      <c r="B126">
        <v>2090457.538816718</v>
      </c>
      <c r="C126">
        <v>3667008.151746894</v>
      </c>
    </row>
    <row r="127" spans="1:3">
      <c r="A127">
        <v>125</v>
      </c>
      <c r="B127">
        <v>2088549.773670598</v>
      </c>
      <c r="C127">
        <v>3667575.129113148</v>
      </c>
    </row>
    <row r="128" spans="1:3">
      <c r="A128">
        <v>126</v>
      </c>
      <c r="B128">
        <v>2050133.99481247</v>
      </c>
      <c r="C128">
        <v>3645518.901809941</v>
      </c>
    </row>
    <row r="129" spans="1:3">
      <c r="A129">
        <v>127</v>
      </c>
      <c r="B129">
        <v>2016741.327932105</v>
      </c>
      <c r="C129">
        <v>3629586.095179461</v>
      </c>
    </row>
    <row r="130" spans="1:3">
      <c r="A130">
        <v>128</v>
      </c>
      <c r="B130">
        <v>2005026.086909743</v>
      </c>
      <c r="C130">
        <v>3623857.969665109</v>
      </c>
    </row>
    <row r="131" spans="1:3">
      <c r="A131">
        <v>129</v>
      </c>
      <c r="B131">
        <v>2005001.663281369</v>
      </c>
      <c r="C131">
        <v>3624499.759630419</v>
      </c>
    </row>
    <row r="132" spans="1:3">
      <c r="A132">
        <v>130</v>
      </c>
      <c r="B132">
        <v>1981727.144667682</v>
      </c>
      <c r="C132">
        <v>3608005.02151782</v>
      </c>
    </row>
    <row r="133" spans="1:3">
      <c r="A133">
        <v>131</v>
      </c>
      <c r="B133">
        <v>1966195.078579793</v>
      </c>
      <c r="C133">
        <v>3601667.54348466</v>
      </c>
    </row>
    <row r="134" spans="1:3">
      <c r="A134">
        <v>132</v>
      </c>
      <c r="B134">
        <v>1965560.289389898</v>
      </c>
      <c r="C134">
        <v>3601865.164533546</v>
      </c>
    </row>
    <row r="135" spans="1:3">
      <c r="A135">
        <v>133</v>
      </c>
      <c r="B135">
        <v>1935355.688742465</v>
      </c>
      <c r="C135">
        <v>3584088.37585618</v>
      </c>
    </row>
    <row r="136" spans="1:3">
      <c r="A136">
        <v>134</v>
      </c>
      <c r="B136">
        <v>1898956.398802257</v>
      </c>
      <c r="C136">
        <v>3569311.403996494</v>
      </c>
    </row>
    <row r="137" spans="1:3">
      <c r="A137">
        <v>135</v>
      </c>
      <c r="B137">
        <v>1878236.453292867</v>
      </c>
      <c r="C137">
        <v>3555748.804440635</v>
      </c>
    </row>
    <row r="138" spans="1:3">
      <c r="A138">
        <v>136</v>
      </c>
      <c r="B138">
        <v>1865504.256360815</v>
      </c>
      <c r="C138">
        <v>3549459.027698082</v>
      </c>
    </row>
    <row r="139" spans="1:3">
      <c r="A139">
        <v>137</v>
      </c>
      <c r="B139">
        <v>1864103.605942335</v>
      </c>
      <c r="C139">
        <v>3549814.439585736</v>
      </c>
    </row>
    <row r="140" spans="1:3">
      <c r="A140">
        <v>138</v>
      </c>
      <c r="B140">
        <v>1847506.309458073</v>
      </c>
      <c r="C140">
        <v>3539472.292586268</v>
      </c>
    </row>
    <row r="141" spans="1:3">
      <c r="A141">
        <v>139</v>
      </c>
      <c r="B141">
        <v>1822742.906016545</v>
      </c>
      <c r="C141">
        <v>3522427.283310797</v>
      </c>
    </row>
    <row r="142" spans="1:3">
      <c r="A142">
        <v>140</v>
      </c>
      <c r="B142">
        <v>1797068.473451165</v>
      </c>
      <c r="C142">
        <v>3508764.908924866</v>
      </c>
    </row>
    <row r="143" spans="1:3">
      <c r="A143">
        <v>141</v>
      </c>
      <c r="B143">
        <v>1770509.002461079</v>
      </c>
      <c r="C143">
        <v>3494387.08163588</v>
      </c>
    </row>
    <row r="144" spans="1:3">
      <c r="A144">
        <v>142</v>
      </c>
      <c r="B144">
        <v>1754967.731044876</v>
      </c>
      <c r="C144">
        <v>3487681.582994394</v>
      </c>
    </row>
    <row r="145" spans="1:3">
      <c r="A145">
        <v>143</v>
      </c>
      <c r="B145">
        <v>1753632.546334688</v>
      </c>
      <c r="C145">
        <v>3487818.008818895</v>
      </c>
    </row>
    <row r="146" spans="1:3">
      <c r="A146">
        <v>144</v>
      </c>
      <c r="B146">
        <v>1733119.558291416</v>
      </c>
      <c r="C146">
        <v>3474949.946476796</v>
      </c>
    </row>
    <row r="147" spans="1:3">
      <c r="A147">
        <v>145</v>
      </c>
      <c r="B147">
        <v>1704859.36838102</v>
      </c>
      <c r="C147">
        <v>3459313.407047662</v>
      </c>
    </row>
    <row r="148" spans="1:3">
      <c r="A148">
        <v>146</v>
      </c>
      <c r="B148">
        <v>1682892.553866774</v>
      </c>
      <c r="C148">
        <v>3447850.716297386</v>
      </c>
    </row>
    <row r="149" spans="1:3">
      <c r="A149">
        <v>147</v>
      </c>
      <c r="B149">
        <v>1678491.491602512</v>
      </c>
      <c r="C149">
        <v>3442807.751821444</v>
      </c>
    </row>
    <row r="150" spans="1:3">
      <c r="A150">
        <v>148</v>
      </c>
      <c r="B150">
        <v>1681541.332450235</v>
      </c>
      <c r="C150">
        <v>3443285.477877164</v>
      </c>
    </row>
    <row r="151" spans="1:3">
      <c r="A151">
        <v>149</v>
      </c>
      <c r="B151">
        <v>1653858.197736591</v>
      </c>
      <c r="C151">
        <v>3428488.419447822</v>
      </c>
    </row>
    <row r="152" spans="1:3">
      <c r="A152">
        <v>150</v>
      </c>
      <c r="B152">
        <v>1637874.591270019</v>
      </c>
      <c r="C152">
        <v>3417742.497741668</v>
      </c>
    </row>
    <row r="153" spans="1:3">
      <c r="A153">
        <v>151</v>
      </c>
      <c r="B153">
        <v>1631320.733301652</v>
      </c>
      <c r="C153">
        <v>3413506.06131266</v>
      </c>
    </row>
    <row r="154" spans="1:3">
      <c r="A154">
        <v>152</v>
      </c>
      <c r="B154">
        <v>1632623.535405827</v>
      </c>
      <c r="C154">
        <v>3413811.919634301</v>
      </c>
    </row>
    <row r="155" spans="1:3">
      <c r="A155">
        <v>153</v>
      </c>
      <c r="B155">
        <v>1606872.632867594</v>
      </c>
      <c r="C155">
        <v>3401604.078693663</v>
      </c>
    </row>
    <row r="156" spans="1:3">
      <c r="A156">
        <v>154</v>
      </c>
      <c r="B156">
        <v>1598736.47112901</v>
      </c>
      <c r="C156">
        <v>3396962.322578048</v>
      </c>
    </row>
    <row r="157" spans="1:3">
      <c r="A157">
        <v>155</v>
      </c>
      <c r="B157">
        <v>1600695.623562146</v>
      </c>
      <c r="C157">
        <v>3397157.796303554</v>
      </c>
    </row>
    <row r="158" spans="1:3">
      <c r="A158">
        <v>156</v>
      </c>
      <c r="B158">
        <v>1579463.635003663</v>
      </c>
      <c r="C158">
        <v>3385093.648176818</v>
      </c>
    </row>
    <row r="159" spans="1:3">
      <c r="A159">
        <v>157</v>
      </c>
      <c r="B159">
        <v>1569026.089470402</v>
      </c>
      <c r="C159">
        <v>3375556.204138213</v>
      </c>
    </row>
    <row r="160" spans="1:3">
      <c r="A160">
        <v>158</v>
      </c>
      <c r="B160">
        <v>1548402.864294732</v>
      </c>
      <c r="C160">
        <v>3364989.578289768</v>
      </c>
    </row>
    <row r="161" spans="1:3">
      <c r="A161">
        <v>159</v>
      </c>
      <c r="B161">
        <v>1541641.830404896</v>
      </c>
      <c r="C161">
        <v>3360542.833126623</v>
      </c>
    </row>
    <row r="162" spans="1:3">
      <c r="A162">
        <v>160</v>
      </c>
      <c r="B162">
        <v>1543712.656247728</v>
      </c>
      <c r="C162">
        <v>3360904.522343098</v>
      </c>
    </row>
    <row r="163" spans="1:3">
      <c r="A163">
        <v>161</v>
      </c>
      <c r="B163">
        <v>1529038.484541735</v>
      </c>
      <c r="C163">
        <v>3353363.635730271</v>
      </c>
    </row>
    <row r="164" spans="1:3">
      <c r="A164">
        <v>162</v>
      </c>
      <c r="B164">
        <v>1503919.573783217</v>
      </c>
      <c r="C164">
        <v>3340960.939664098</v>
      </c>
    </row>
    <row r="165" spans="1:3">
      <c r="A165">
        <v>163</v>
      </c>
      <c r="B165">
        <v>1488796.937867844</v>
      </c>
      <c r="C165">
        <v>3331786.776011342</v>
      </c>
    </row>
    <row r="166" spans="1:3">
      <c r="A166">
        <v>164</v>
      </c>
      <c r="B166">
        <v>1472731.558632822</v>
      </c>
      <c r="C166">
        <v>3322189.962922276</v>
      </c>
    </row>
    <row r="167" spans="1:3">
      <c r="A167">
        <v>165</v>
      </c>
      <c r="B167">
        <v>1468090.710809082</v>
      </c>
      <c r="C167">
        <v>3318133.630308148</v>
      </c>
    </row>
    <row r="168" spans="1:3">
      <c r="A168">
        <v>166</v>
      </c>
      <c r="B168">
        <v>1469760.825232029</v>
      </c>
      <c r="C168">
        <v>3318437.60434763</v>
      </c>
    </row>
    <row r="169" spans="1:3">
      <c r="A169">
        <v>167</v>
      </c>
      <c r="B169">
        <v>1452634.327298782</v>
      </c>
      <c r="C169">
        <v>3309556.61892771</v>
      </c>
    </row>
    <row r="170" spans="1:3">
      <c r="A170">
        <v>168</v>
      </c>
      <c r="B170">
        <v>1434723.327280355</v>
      </c>
      <c r="C170">
        <v>3299029.372865748</v>
      </c>
    </row>
    <row r="171" spans="1:3">
      <c r="A171">
        <v>169</v>
      </c>
      <c r="B171">
        <v>1422614.419023325</v>
      </c>
      <c r="C171">
        <v>3291396.98759729</v>
      </c>
    </row>
    <row r="172" spans="1:3">
      <c r="A172">
        <v>170</v>
      </c>
      <c r="B172">
        <v>1412089.195018657</v>
      </c>
      <c r="C172">
        <v>3287061.645198595</v>
      </c>
    </row>
    <row r="173" spans="1:3">
      <c r="A173">
        <v>171</v>
      </c>
      <c r="B173">
        <v>1410657.48962398</v>
      </c>
      <c r="C173">
        <v>3287047.931348849</v>
      </c>
    </row>
    <row r="174" spans="1:3">
      <c r="A174">
        <v>172</v>
      </c>
      <c r="B174">
        <v>1393969.542650537</v>
      </c>
      <c r="C174">
        <v>3276858.45941664</v>
      </c>
    </row>
    <row r="175" spans="1:3">
      <c r="A175">
        <v>173</v>
      </c>
      <c r="B175">
        <v>1377261.400881883</v>
      </c>
      <c r="C175">
        <v>3268466.363129126</v>
      </c>
    </row>
    <row r="176" spans="1:3">
      <c r="A176">
        <v>174</v>
      </c>
      <c r="B176">
        <v>1371025.323467118</v>
      </c>
      <c r="C176">
        <v>3265270.203372231</v>
      </c>
    </row>
    <row r="177" spans="1:3">
      <c r="A177">
        <v>175</v>
      </c>
      <c r="B177">
        <v>1370821.68621213</v>
      </c>
      <c r="C177">
        <v>3265374.961214664</v>
      </c>
    </row>
    <row r="178" spans="1:3">
      <c r="A178">
        <v>176</v>
      </c>
      <c r="B178">
        <v>1359355.461729116</v>
      </c>
      <c r="C178">
        <v>3257251.31268388</v>
      </c>
    </row>
    <row r="179" spans="1:3">
      <c r="A179">
        <v>177</v>
      </c>
      <c r="B179">
        <v>1353442.01503248</v>
      </c>
      <c r="C179">
        <v>3253838.200521486</v>
      </c>
    </row>
    <row r="180" spans="1:3">
      <c r="A180">
        <v>178</v>
      </c>
      <c r="B180">
        <v>1355103.566604961</v>
      </c>
      <c r="C180">
        <v>3254114.245292956</v>
      </c>
    </row>
    <row r="181" spans="1:3">
      <c r="A181">
        <v>179</v>
      </c>
      <c r="B181">
        <v>1337883.907952252</v>
      </c>
      <c r="C181">
        <v>3244936.528148841</v>
      </c>
    </row>
    <row r="182" spans="1:3">
      <c r="A182">
        <v>180</v>
      </c>
      <c r="B182">
        <v>1319188.564986203</v>
      </c>
      <c r="C182">
        <v>3236784.190750903</v>
      </c>
    </row>
    <row r="183" spans="1:3">
      <c r="A183">
        <v>181</v>
      </c>
      <c r="B183">
        <v>1307974.17411843</v>
      </c>
      <c r="C183">
        <v>3229603.378022812</v>
      </c>
    </row>
    <row r="184" spans="1:3">
      <c r="A184">
        <v>182</v>
      </c>
      <c r="B184">
        <v>1301077.243042798</v>
      </c>
      <c r="C184">
        <v>3226110.525908026</v>
      </c>
    </row>
    <row r="185" spans="1:3">
      <c r="A185">
        <v>183</v>
      </c>
      <c r="B185">
        <v>1300054.119122443</v>
      </c>
      <c r="C185">
        <v>3226076.523682026</v>
      </c>
    </row>
    <row r="186" spans="1:3">
      <c r="A186">
        <v>184</v>
      </c>
      <c r="B186">
        <v>1291972.344318884</v>
      </c>
      <c r="C186">
        <v>3220904.753254976</v>
      </c>
    </row>
    <row r="187" spans="1:3">
      <c r="A187">
        <v>185</v>
      </c>
      <c r="B187">
        <v>1280024.429920446</v>
      </c>
      <c r="C187">
        <v>3212714.825943274</v>
      </c>
    </row>
    <row r="188" spans="1:3">
      <c r="A188">
        <v>186</v>
      </c>
      <c r="B188">
        <v>1267393.982865839</v>
      </c>
      <c r="C188">
        <v>3205837.426318141</v>
      </c>
    </row>
    <row r="189" spans="1:3">
      <c r="A189">
        <v>187</v>
      </c>
      <c r="B189">
        <v>1254436.423200502</v>
      </c>
      <c r="C189">
        <v>3198714.989227407</v>
      </c>
    </row>
    <row r="190" spans="1:3">
      <c r="A190">
        <v>188</v>
      </c>
      <c r="B190">
        <v>1246671.69396199</v>
      </c>
      <c r="C190">
        <v>3195304.752588502</v>
      </c>
    </row>
    <row r="191" spans="1:3">
      <c r="A191">
        <v>189</v>
      </c>
      <c r="B191">
        <v>1245888.479818585</v>
      </c>
      <c r="C191">
        <v>3195296.500831367</v>
      </c>
    </row>
    <row r="192" spans="1:3">
      <c r="A192">
        <v>190</v>
      </c>
      <c r="B192">
        <v>1236445.934837001</v>
      </c>
      <c r="C192">
        <v>3189249.383032938</v>
      </c>
    </row>
    <row r="193" spans="1:3">
      <c r="A193">
        <v>191</v>
      </c>
      <c r="B193">
        <v>1222469.199532484</v>
      </c>
      <c r="C193">
        <v>3181498.210789305</v>
      </c>
    </row>
    <row r="194" spans="1:3">
      <c r="A194">
        <v>192</v>
      </c>
      <c r="B194">
        <v>1211072.808143897</v>
      </c>
      <c r="C194">
        <v>3175558.213836676</v>
      </c>
    </row>
    <row r="195" spans="1:3">
      <c r="A195">
        <v>193</v>
      </c>
      <c r="B195">
        <v>1209125.019114762</v>
      </c>
      <c r="C195">
        <v>3173208.857125394</v>
      </c>
    </row>
    <row r="196" spans="1:3">
      <c r="A196">
        <v>194</v>
      </c>
      <c r="B196">
        <v>1210732.277782491</v>
      </c>
      <c r="C196">
        <v>3173498.266815411</v>
      </c>
    </row>
    <row r="197" spans="1:3">
      <c r="A197">
        <v>195</v>
      </c>
      <c r="B197">
        <v>1196334.834117994</v>
      </c>
      <c r="C197">
        <v>3165816.214612582</v>
      </c>
    </row>
    <row r="198" spans="1:3">
      <c r="A198">
        <v>196</v>
      </c>
      <c r="B198">
        <v>1187772.768275285</v>
      </c>
      <c r="C198">
        <v>3160061.224872121</v>
      </c>
    </row>
    <row r="199" spans="1:3">
      <c r="A199">
        <v>197</v>
      </c>
      <c r="B199">
        <v>1184236.948048805</v>
      </c>
      <c r="C199">
        <v>3157753.938864016</v>
      </c>
    </row>
    <row r="200" spans="1:3">
      <c r="A200">
        <v>198</v>
      </c>
      <c r="B200">
        <v>1184786.20194824</v>
      </c>
      <c r="C200">
        <v>3157896.713789813</v>
      </c>
    </row>
    <row r="201" spans="1:3">
      <c r="A201">
        <v>199</v>
      </c>
      <c r="B201">
        <v>1170985.979986873</v>
      </c>
      <c r="C201">
        <v>3151145.384436603</v>
      </c>
    </row>
    <row r="202" spans="1:3">
      <c r="A202">
        <v>200</v>
      </c>
      <c r="B202">
        <v>1164286.760536826</v>
      </c>
      <c r="C202">
        <v>3147955.296603501</v>
      </c>
    </row>
    <row r="203" spans="1:3">
      <c r="A203">
        <v>201</v>
      </c>
      <c r="B203">
        <v>1156593.63200068</v>
      </c>
      <c r="C203">
        <v>3143886.229010808</v>
      </c>
    </row>
    <row r="204" spans="1:3">
      <c r="A204">
        <v>202</v>
      </c>
      <c r="B204">
        <v>1147259.527003109</v>
      </c>
      <c r="C204">
        <v>3138140.929378134</v>
      </c>
    </row>
    <row r="205" spans="1:3">
      <c r="A205">
        <v>203</v>
      </c>
      <c r="B205">
        <v>1141993.838794935</v>
      </c>
      <c r="C205">
        <v>3133233.627638268</v>
      </c>
    </row>
    <row r="206" spans="1:3">
      <c r="A206">
        <v>204</v>
      </c>
      <c r="B206">
        <v>1131074.829983183</v>
      </c>
      <c r="C206">
        <v>3127437.068824715</v>
      </c>
    </row>
    <row r="207" spans="1:3">
      <c r="A207">
        <v>205</v>
      </c>
      <c r="B207">
        <v>1127668.867575546</v>
      </c>
      <c r="C207">
        <v>3125117.351367899</v>
      </c>
    </row>
    <row r="208" spans="1:3">
      <c r="A208">
        <v>206</v>
      </c>
      <c r="B208">
        <v>1128844.890820356</v>
      </c>
      <c r="C208">
        <v>3125364.226387878</v>
      </c>
    </row>
    <row r="209" spans="1:3">
      <c r="A209">
        <v>207</v>
      </c>
      <c r="B209">
        <v>1121142.85468885</v>
      </c>
      <c r="C209">
        <v>3121354.709714073</v>
      </c>
    </row>
    <row r="210" spans="1:3">
      <c r="A210">
        <v>208</v>
      </c>
      <c r="B210">
        <v>1107845.964945708</v>
      </c>
      <c r="C210">
        <v>3114671.868741183</v>
      </c>
    </row>
    <row r="211" spans="1:3">
      <c r="A211">
        <v>209</v>
      </c>
      <c r="B211">
        <v>1099973.044214699</v>
      </c>
      <c r="C211">
        <v>3109861.181963763</v>
      </c>
    </row>
    <row r="212" spans="1:3">
      <c r="A212">
        <v>210</v>
      </c>
      <c r="B212">
        <v>1091706.523083009</v>
      </c>
      <c r="C212">
        <v>3104855.319091379</v>
      </c>
    </row>
    <row r="213" spans="1:3">
      <c r="A213">
        <v>211</v>
      </c>
      <c r="B213">
        <v>1089735.975133663</v>
      </c>
      <c r="C213">
        <v>3102932.519329431</v>
      </c>
    </row>
    <row r="214" spans="1:3">
      <c r="A214">
        <v>212</v>
      </c>
      <c r="B214">
        <v>1090689.043790158</v>
      </c>
      <c r="C214">
        <v>3103134.603386823</v>
      </c>
    </row>
    <row r="215" spans="1:3">
      <c r="A215">
        <v>213</v>
      </c>
      <c r="B215">
        <v>1081859.151485078</v>
      </c>
      <c r="C215">
        <v>3098527.202395874</v>
      </c>
    </row>
    <row r="216" spans="1:3">
      <c r="A216">
        <v>214</v>
      </c>
      <c r="B216">
        <v>1072779.53825461</v>
      </c>
      <c r="C216">
        <v>3093044.760586191</v>
      </c>
    </row>
    <row r="217" spans="1:3">
      <c r="A217">
        <v>215</v>
      </c>
      <c r="B217">
        <v>1066768.873164502</v>
      </c>
      <c r="C217">
        <v>3089081.491553634</v>
      </c>
    </row>
    <row r="218" spans="1:3">
      <c r="A218">
        <v>216</v>
      </c>
      <c r="B218">
        <v>1060937.956097702</v>
      </c>
      <c r="C218">
        <v>3086608.752406725</v>
      </c>
    </row>
    <row r="219" spans="1:3">
      <c r="A219">
        <v>217</v>
      </c>
      <c r="B219">
        <v>1059952.577767699</v>
      </c>
      <c r="C219">
        <v>3086493.486306031</v>
      </c>
    </row>
    <row r="220" spans="1:3">
      <c r="A220">
        <v>218</v>
      </c>
      <c r="B220">
        <v>1051378.844632238</v>
      </c>
      <c r="C220">
        <v>3081043.666214966</v>
      </c>
    </row>
    <row r="221" spans="1:3">
      <c r="A221">
        <v>219</v>
      </c>
      <c r="B221">
        <v>1041766.779055126</v>
      </c>
      <c r="C221">
        <v>3076093.23584858</v>
      </c>
    </row>
    <row r="222" spans="1:3">
      <c r="A222">
        <v>220</v>
      </c>
      <c r="B222">
        <v>1039561.092276879</v>
      </c>
      <c r="C222">
        <v>3074380.803072542</v>
      </c>
    </row>
    <row r="223" spans="1:3">
      <c r="A223">
        <v>221</v>
      </c>
      <c r="B223">
        <v>1038908.281512407</v>
      </c>
      <c r="C223">
        <v>3074275.256206696</v>
      </c>
    </row>
    <row r="224" spans="1:3">
      <c r="A224">
        <v>222</v>
      </c>
      <c r="B224">
        <v>1032893.302377155</v>
      </c>
      <c r="C224">
        <v>3069890.516858744</v>
      </c>
    </row>
    <row r="225" spans="1:3">
      <c r="A225">
        <v>223</v>
      </c>
      <c r="B225">
        <v>1030437.57557696</v>
      </c>
      <c r="C225">
        <v>3067917.273112898</v>
      </c>
    </row>
    <row r="226" spans="1:3">
      <c r="A226">
        <v>224</v>
      </c>
      <c r="B226">
        <v>1030930.917576378</v>
      </c>
      <c r="C226">
        <v>3067983.972263752</v>
      </c>
    </row>
    <row r="227" spans="1:3">
      <c r="A227">
        <v>225</v>
      </c>
      <c r="B227">
        <v>1022076.689972803</v>
      </c>
      <c r="C227">
        <v>3062899.525098297</v>
      </c>
    </row>
    <row r="228" spans="1:3">
      <c r="A228">
        <v>226</v>
      </c>
      <c r="B228">
        <v>1010940.329351506</v>
      </c>
      <c r="C228">
        <v>3057827.742601302</v>
      </c>
    </row>
    <row r="229" spans="1:3">
      <c r="A229">
        <v>227</v>
      </c>
      <c r="B229">
        <v>1004621.888915626</v>
      </c>
      <c r="C229">
        <v>3053747.504650641</v>
      </c>
    </row>
    <row r="230" spans="1:3">
      <c r="A230">
        <v>228</v>
      </c>
      <c r="B230">
        <v>1000569.587376791</v>
      </c>
      <c r="C230">
        <v>3051655.615398563</v>
      </c>
    </row>
    <row r="231" spans="1:3">
      <c r="A231">
        <v>229</v>
      </c>
      <c r="B231">
        <v>999837.6301517031</v>
      </c>
      <c r="C231">
        <v>3051547.882440679</v>
      </c>
    </row>
    <row r="232" spans="1:3">
      <c r="A232">
        <v>230</v>
      </c>
      <c r="B232">
        <v>995656.347173051</v>
      </c>
      <c r="C232">
        <v>3048758.905887935</v>
      </c>
    </row>
    <row r="233" spans="1:3">
      <c r="A233">
        <v>231</v>
      </c>
      <c r="B233">
        <v>989571.00562721</v>
      </c>
      <c r="C233">
        <v>3044371.905463023</v>
      </c>
    </row>
    <row r="234" spans="1:3">
      <c r="A234">
        <v>232</v>
      </c>
      <c r="B234">
        <v>982594.5661146091</v>
      </c>
      <c r="C234">
        <v>3040421.605324778</v>
      </c>
    </row>
    <row r="235" spans="1:3">
      <c r="A235">
        <v>233</v>
      </c>
      <c r="B235">
        <v>975446.8828251228</v>
      </c>
      <c r="C235">
        <v>3036356.568944453</v>
      </c>
    </row>
    <row r="236" spans="1:3">
      <c r="A236">
        <v>234</v>
      </c>
      <c r="B236">
        <v>970912.9657515546</v>
      </c>
      <c r="C236">
        <v>3034301.207846913</v>
      </c>
    </row>
    <row r="237" spans="1:3">
      <c r="A237">
        <v>235</v>
      </c>
      <c r="B237">
        <v>970348.0223118548</v>
      </c>
      <c r="C237">
        <v>3034227.614037856</v>
      </c>
    </row>
    <row r="238" spans="1:3">
      <c r="A238">
        <v>236</v>
      </c>
      <c r="B238">
        <v>965672.1939536531</v>
      </c>
      <c r="C238">
        <v>3031053.783349774</v>
      </c>
    </row>
    <row r="239" spans="1:3">
      <c r="A239">
        <v>237</v>
      </c>
      <c r="B239">
        <v>957941.9291312682</v>
      </c>
      <c r="C239">
        <v>3026661.624126079</v>
      </c>
    </row>
    <row r="240" spans="1:3">
      <c r="A240">
        <v>238</v>
      </c>
      <c r="B240">
        <v>951401.0845639728</v>
      </c>
      <c r="C240">
        <v>3023201.565437728</v>
      </c>
    </row>
    <row r="241" spans="1:3">
      <c r="A241">
        <v>239</v>
      </c>
      <c r="B241">
        <v>950932.2496606169</v>
      </c>
      <c r="C241">
        <v>3022185.594172044</v>
      </c>
    </row>
    <row r="242" spans="1:3">
      <c r="A242">
        <v>240</v>
      </c>
      <c r="B242">
        <v>952040.0904731682</v>
      </c>
      <c r="C242">
        <v>3022453.935625954</v>
      </c>
    </row>
    <row r="243" spans="1:3">
      <c r="A243">
        <v>241</v>
      </c>
      <c r="B243">
        <v>943746.5045091204</v>
      </c>
      <c r="C243">
        <v>3017952.22857812</v>
      </c>
    </row>
    <row r="244" spans="1:3">
      <c r="A244">
        <v>242</v>
      </c>
      <c r="B244">
        <v>939243.8685721523</v>
      </c>
      <c r="C244">
        <v>3014747.56992332</v>
      </c>
    </row>
    <row r="245" spans="1:3">
      <c r="A245">
        <v>243</v>
      </c>
      <c r="B245">
        <v>936189.6799397519</v>
      </c>
      <c r="C245">
        <v>3013254.346882698</v>
      </c>
    </row>
    <row r="246" spans="1:3">
      <c r="A246">
        <v>244</v>
      </c>
      <c r="B246">
        <v>936812.0260678438</v>
      </c>
      <c r="C246">
        <v>3013394.320941107</v>
      </c>
    </row>
    <row r="247" spans="1:3">
      <c r="A247">
        <v>245</v>
      </c>
      <c r="B247">
        <v>928555.1847439291</v>
      </c>
      <c r="C247">
        <v>3009234.374239371</v>
      </c>
    </row>
    <row r="248" spans="1:3">
      <c r="A248">
        <v>246</v>
      </c>
      <c r="B248">
        <v>924379.5372712235</v>
      </c>
      <c r="C248">
        <v>3007221.42337874</v>
      </c>
    </row>
    <row r="249" spans="1:3">
      <c r="A249">
        <v>247</v>
      </c>
      <c r="B249">
        <v>924965.0203985862</v>
      </c>
      <c r="C249">
        <v>3007371.991212578</v>
      </c>
    </row>
    <row r="250" spans="1:3">
      <c r="A250">
        <v>248</v>
      </c>
      <c r="B250">
        <v>918122.900522846</v>
      </c>
      <c r="C250">
        <v>3003473.649693306</v>
      </c>
    </row>
    <row r="251" spans="1:3">
      <c r="A251">
        <v>249</v>
      </c>
      <c r="B251">
        <v>915960.1080075603</v>
      </c>
      <c r="C251">
        <v>3000952.172076987</v>
      </c>
    </row>
    <row r="252" spans="1:3">
      <c r="A252">
        <v>250</v>
      </c>
      <c r="B252">
        <v>909589.5183688741</v>
      </c>
      <c r="C252">
        <v>2997380.910526481</v>
      </c>
    </row>
    <row r="253" spans="1:3">
      <c r="A253">
        <v>251</v>
      </c>
      <c r="B253">
        <v>907874.3904361922</v>
      </c>
      <c r="C253">
        <v>2996093.312343472</v>
      </c>
    </row>
    <row r="254" spans="1:3">
      <c r="A254">
        <v>252</v>
      </c>
      <c r="B254">
        <v>908745.716156667</v>
      </c>
      <c r="C254">
        <v>2996334.646738019</v>
      </c>
    </row>
    <row r="255" spans="1:3">
      <c r="A255">
        <v>253</v>
      </c>
      <c r="B255">
        <v>904174.3582255311</v>
      </c>
      <c r="C255">
        <v>2993882.046966861</v>
      </c>
    </row>
    <row r="256" spans="1:3">
      <c r="A256">
        <v>254</v>
      </c>
      <c r="B256">
        <v>896028.213821245</v>
      </c>
      <c r="C256">
        <v>2989649.15949496</v>
      </c>
    </row>
    <row r="257" spans="1:3">
      <c r="A257">
        <v>255</v>
      </c>
      <c r="B257">
        <v>891457.8693663161</v>
      </c>
      <c r="C257">
        <v>2986769.692710753</v>
      </c>
    </row>
    <row r="258" spans="1:3">
      <c r="A258">
        <v>256</v>
      </c>
      <c r="B258">
        <v>886693.1005140911</v>
      </c>
      <c r="C258">
        <v>2983780.835567851</v>
      </c>
    </row>
    <row r="259" spans="1:3">
      <c r="A259">
        <v>257</v>
      </c>
      <c r="B259">
        <v>886002.4765317272</v>
      </c>
      <c r="C259">
        <v>2982846.444894745</v>
      </c>
    </row>
    <row r="260" spans="1:3">
      <c r="A260">
        <v>258</v>
      </c>
      <c r="B260">
        <v>886713.2220510778</v>
      </c>
      <c r="C260">
        <v>2983046.847606698</v>
      </c>
    </row>
    <row r="261" spans="1:3">
      <c r="A261">
        <v>259</v>
      </c>
      <c r="B261">
        <v>881395.5986752948</v>
      </c>
      <c r="C261">
        <v>2980213.289104023</v>
      </c>
    </row>
    <row r="262" spans="1:3">
      <c r="A262">
        <v>260</v>
      </c>
      <c r="B262">
        <v>876392.3548425935</v>
      </c>
      <c r="C262">
        <v>2977038.017389466</v>
      </c>
    </row>
    <row r="263" spans="1:3">
      <c r="A263">
        <v>261</v>
      </c>
      <c r="B263">
        <v>873427.3842876976</v>
      </c>
      <c r="C263">
        <v>2974890.323402045</v>
      </c>
    </row>
    <row r="264" spans="1:3">
      <c r="A264">
        <v>262</v>
      </c>
      <c r="B264">
        <v>869664.1738853997</v>
      </c>
      <c r="C264">
        <v>2973228.151616246</v>
      </c>
    </row>
    <row r="265" spans="1:3">
      <c r="A265">
        <v>263</v>
      </c>
      <c r="B265">
        <v>868843.3081748324</v>
      </c>
      <c r="C265">
        <v>2973042.429147202</v>
      </c>
    </row>
    <row r="266" spans="1:3">
      <c r="A266">
        <v>264</v>
      </c>
      <c r="B266">
        <v>864410.2780254653</v>
      </c>
      <c r="C266">
        <v>2969980.930339056</v>
      </c>
    </row>
    <row r="267" spans="1:3">
      <c r="A267">
        <v>265</v>
      </c>
      <c r="B267">
        <v>858471.5031956326</v>
      </c>
      <c r="C267">
        <v>2966828.799133739</v>
      </c>
    </row>
    <row r="268" spans="1:3">
      <c r="A268">
        <v>266</v>
      </c>
      <c r="B268">
        <v>856558.8745275754</v>
      </c>
      <c r="C268">
        <v>2965741.354011298</v>
      </c>
    </row>
    <row r="269" spans="1:3">
      <c r="A269">
        <v>267</v>
      </c>
      <c r="B269">
        <v>856365.5353691211</v>
      </c>
      <c r="C269">
        <v>2965685.944155828</v>
      </c>
    </row>
    <row r="270" spans="1:3">
      <c r="A270">
        <v>268</v>
      </c>
      <c r="B270">
        <v>853771.1699638548</v>
      </c>
      <c r="C270">
        <v>2963454.353749491</v>
      </c>
    </row>
    <row r="271" spans="1:3">
      <c r="A271">
        <v>269</v>
      </c>
      <c r="B271">
        <v>853048.3583684462</v>
      </c>
      <c r="C271">
        <v>2962578.162975176</v>
      </c>
    </row>
    <row r="272" spans="1:3">
      <c r="A272">
        <v>270</v>
      </c>
      <c r="B272">
        <v>852695.5784524608</v>
      </c>
      <c r="C272">
        <v>2962512.227196975</v>
      </c>
    </row>
    <row r="273" spans="1:3">
      <c r="A273">
        <v>271</v>
      </c>
      <c r="B273">
        <v>848334.280164479</v>
      </c>
      <c r="C273">
        <v>2959637.185985049</v>
      </c>
    </row>
    <row r="274" spans="1:3">
      <c r="A274">
        <v>272</v>
      </c>
      <c r="B274">
        <v>840910.458134471</v>
      </c>
      <c r="C274">
        <v>2956138.500659342</v>
      </c>
    </row>
    <row r="275" spans="1:3">
      <c r="A275">
        <v>273</v>
      </c>
      <c r="B275">
        <v>837656.7181867771</v>
      </c>
      <c r="C275">
        <v>2953867.766864675</v>
      </c>
    </row>
    <row r="276" spans="1:3">
      <c r="A276">
        <v>274</v>
      </c>
      <c r="B276">
        <v>835211.6348611979</v>
      </c>
      <c r="C276">
        <v>2952570.241731206</v>
      </c>
    </row>
    <row r="277" spans="1:3">
      <c r="A277">
        <v>275</v>
      </c>
      <c r="B277">
        <v>834564.4794141785</v>
      </c>
      <c r="C277">
        <v>2952402.539362187</v>
      </c>
    </row>
    <row r="278" spans="1:3">
      <c r="A278">
        <v>276</v>
      </c>
      <c r="B278">
        <v>832762.1574507777</v>
      </c>
      <c r="C278">
        <v>2951008.603399881</v>
      </c>
    </row>
    <row r="279" spans="1:3">
      <c r="A279">
        <v>277</v>
      </c>
      <c r="B279">
        <v>830415.3431409299</v>
      </c>
      <c r="C279">
        <v>2948834.983263467</v>
      </c>
    </row>
    <row r="280" spans="1:3">
      <c r="A280">
        <v>278</v>
      </c>
      <c r="B280">
        <v>826704.8559803499</v>
      </c>
      <c r="C280">
        <v>2946519.104758476</v>
      </c>
    </row>
    <row r="281" spans="1:3">
      <c r="A281">
        <v>279</v>
      </c>
      <c r="B281">
        <v>822860.4830087776</v>
      </c>
      <c r="C281">
        <v>2944117.010904781</v>
      </c>
    </row>
    <row r="282" spans="1:3">
      <c r="A282">
        <v>280</v>
      </c>
      <c r="B282">
        <v>819931.3855464018</v>
      </c>
      <c r="C282">
        <v>2942710.410403308</v>
      </c>
    </row>
    <row r="283" spans="1:3">
      <c r="A283">
        <v>281</v>
      </c>
      <c r="B283">
        <v>819432.0500938488</v>
      </c>
      <c r="C283">
        <v>2942585.966220601</v>
      </c>
    </row>
    <row r="284" spans="1:3">
      <c r="A284">
        <v>282</v>
      </c>
      <c r="B284">
        <v>817602.1528794445</v>
      </c>
      <c r="C284">
        <v>2941018.865349198</v>
      </c>
    </row>
    <row r="285" spans="1:3">
      <c r="A285">
        <v>283</v>
      </c>
      <c r="B285">
        <v>813432.995540607</v>
      </c>
      <c r="C285">
        <v>2938434.982068402</v>
      </c>
    </row>
    <row r="286" spans="1:3">
      <c r="A286">
        <v>284</v>
      </c>
      <c r="B286">
        <v>809571.3697622318</v>
      </c>
      <c r="C286">
        <v>2936274.066093442</v>
      </c>
    </row>
    <row r="287" spans="1:3">
      <c r="A287">
        <v>285</v>
      </c>
      <c r="B287">
        <v>810277.7578888377</v>
      </c>
      <c r="C287">
        <v>2936118.670803989</v>
      </c>
    </row>
    <row r="288" spans="1:3">
      <c r="A288">
        <v>286</v>
      </c>
      <c r="B288">
        <v>809328.8063871231</v>
      </c>
      <c r="C288">
        <v>2935809.561981261</v>
      </c>
    </row>
    <row r="289" spans="1:3">
      <c r="A289">
        <v>287</v>
      </c>
      <c r="B289">
        <v>806531.9916395112</v>
      </c>
      <c r="C289">
        <v>2933692.721611892</v>
      </c>
    </row>
    <row r="290" spans="1:3">
      <c r="A290">
        <v>288</v>
      </c>
      <c r="B290">
        <v>805078.3178099311</v>
      </c>
      <c r="C290">
        <v>2932205.275689138</v>
      </c>
    </row>
    <row r="291" spans="1:3">
      <c r="A291">
        <v>289</v>
      </c>
      <c r="B291">
        <v>803034.5856938678</v>
      </c>
      <c r="C291">
        <v>2931073.276302112</v>
      </c>
    </row>
    <row r="292" spans="1:3">
      <c r="A292">
        <v>290</v>
      </c>
      <c r="B292">
        <v>803543.2689160092</v>
      </c>
      <c r="C292">
        <v>2931251.283665298</v>
      </c>
    </row>
    <row r="293" spans="1:3">
      <c r="A293">
        <v>291</v>
      </c>
      <c r="B293">
        <v>799157.5377843803</v>
      </c>
      <c r="C293">
        <v>2928796.283702108</v>
      </c>
    </row>
    <row r="294" spans="1:3">
      <c r="A294">
        <v>292</v>
      </c>
      <c r="B294">
        <v>796537.9352401964</v>
      </c>
      <c r="C294">
        <v>2927478.716021868</v>
      </c>
    </row>
    <row r="295" spans="1:3">
      <c r="A295">
        <v>293</v>
      </c>
      <c r="B295">
        <v>797100.524696924</v>
      </c>
      <c r="C295">
        <v>2927682.200916587</v>
      </c>
    </row>
    <row r="296" spans="1:3">
      <c r="A296">
        <v>294</v>
      </c>
      <c r="B296">
        <v>793434.1820752241</v>
      </c>
      <c r="C296">
        <v>2925422.176915826</v>
      </c>
    </row>
    <row r="297" spans="1:3">
      <c r="A297">
        <v>295</v>
      </c>
      <c r="B297">
        <v>794480.3471357076</v>
      </c>
      <c r="C297">
        <v>2924871.73203152</v>
      </c>
    </row>
    <row r="298" spans="1:3">
      <c r="A298">
        <v>296</v>
      </c>
      <c r="B298">
        <v>791544.2849900567</v>
      </c>
      <c r="C298">
        <v>2922918.334433784</v>
      </c>
    </row>
    <row r="299" spans="1:3">
      <c r="A299">
        <v>297</v>
      </c>
      <c r="B299">
        <v>791387.3503064966</v>
      </c>
      <c r="C299">
        <v>2922490.764914933</v>
      </c>
    </row>
    <row r="300" spans="1:3">
      <c r="A300">
        <v>298</v>
      </c>
      <c r="B300">
        <v>792222.661927985</v>
      </c>
      <c r="C300">
        <v>2922797.870721932</v>
      </c>
    </row>
    <row r="301" spans="1:3">
      <c r="A301">
        <v>299</v>
      </c>
      <c r="B301">
        <v>789786.7246502076</v>
      </c>
      <c r="C301">
        <v>2921369.682336559</v>
      </c>
    </row>
    <row r="302" spans="1:3">
      <c r="A302">
        <v>300</v>
      </c>
      <c r="B302">
        <v>785140.7442026897</v>
      </c>
      <c r="C302">
        <v>2918725.235504112</v>
      </c>
    </row>
    <row r="303" spans="1:3">
      <c r="A303">
        <v>301</v>
      </c>
      <c r="B303">
        <v>783312.2542121402</v>
      </c>
      <c r="C303">
        <v>2917290.308176841</v>
      </c>
    </row>
    <row r="304" spans="1:3">
      <c r="A304">
        <v>302</v>
      </c>
      <c r="B304">
        <v>781422.5374799399</v>
      </c>
      <c r="C304">
        <v>2915797.548568937</v>
      </c>
    </row>
    <row r="305" spans="1:3">
      <c r="A305">
        <v>303</v>
      </c>
      <c r="B305">
        <v>782063.6015525671</v>
      </c>
      <c r="C305">
        <v>2915699.049388224</v>
      </c>
    </row>
    <row r="306" spans="1:3">
      <c r="A306">
        <v>304</v>
      </c>
      <c r="B306">
        <v>781442.969506226</v>
      </c>
      <c r="C306">
        <v>2915465.995976833</v>
      </c>
    </row>
    <row r="307" spans="1:3">
      <c r="A307">
        <v>305</v>
      </c>
      <c r="B307">
        <v>779813.79681401</v>
      </c>
      <c r="C307">
        <v>2914250.946121723</v>
      </c>
    </row>
    <row r="308" spans="1:3">
      <c r="A308">
        <v>306</v>
      </c>
      <c r="B308">
        <v>778168.7168949269</v>
      </c>
      <c r="C308">
        <v>2912807.805360182</v>
      </c>
    </row>
    <row r="309" spans="1:3">
      <c r="A309">
        <v>307</v>
      </c>
      <c r="B309">
        <v>777914.1891829575</v>
      </c>
      <c r="C309">
        <v>2912118.996779229</v>
      </c>
    </row>
    <row r="310" spans="1:3">
      <c r="A310">
        <v>308</v>
      </c>
      <c r="B310">
        <v>775330.9869557682</v>
      </c>
      <c r="C310">
        <v>2910876.54694697</v>
      </c>
    </row>
    <row r="311" spans="1:3">
      <c r="A311">
        <v>309</v>
      </c>
      <c r="B311">
        <v>776373.1989869712</v>
      </c>
      <c r="C311">
        <v>2911263.212308719</v>
      </c>
    </row>
    <row r="312" spans="1:3">
      <c r="A312">
        <v>310</v>
      </c>
      <c r="B312">
        <v>773575.32072586</v>
      </c>
      <c r="C312">
        <v>2909391.061841524</v>
      </c>
    </row>
    <row r="313" spans="1:3">
      <c r="A313">
        <v>311</v>
      </c>
      <c r="B313">
        <v>770301.4126403249</v>
      </c>
      <c r="C313">
        <v>2907457.748819307</v>
      </c>
    </row>
    <row r="314" spans="1:3">
      <c r="A314">
        <v>312</v>
      </c>
      <c r="B314">
        <v>771219.2958928054</v>
      </c>
      <c r="C314">
        <v>2907425.265016752</v>
      </c>
    </row>
    <row r="315" spans="1:3">
      <c r="A315">
        <v>313</v>
      </c>
      <c r="B315">
        <v>771604.2740990226</v>
      </c>
      <c r="C315">
        <v>2907607.471261838</v>
      </c>
    </row>
    <row r="316" spans="1:3">
      <c r="A316">
        <v>314</v>
      </c>
      <c r="B316">
        <v>770941.6267486111</v>
      </c>
      <c r="C316">
        <v>2906694.584536506</v>
      </c>
    </row>
    <row r="317" spans="1:3">
      <c r="A317">
        <v>315</v>
      </c>
      <c r="B317">
        <v>771806.0680633874</v>
      </c>
      <c r="C317">
        <v>2906747.210818524</v>
      </c>
    </row>
    <row r="318" spans="1:3">
      <c r="A318">
        <v>316</v>
      </c>
      <c r="B318">
        <v>771417.6250609912</v>
      </c>
      <c r="C318">
        <v>2906622.754879823</v>
      </c>
    </row>
    <row r="319" spans="1:3">
      <c r="A319">
        <v>317</v>
      </c>
      <c r="B319">
        <v>770657.5141146854</v>
      </c>
      <c r="C319">
        <v>2905562.832387503</v>
      </c>
    </row>
    <row r="320" spans="1:3">
      <c r="A320">
        <v>318</v>
      </c>
      <c r="B320">
        <v>765615.6706563226</v>
      </c>
      <c r="C320">
        <v>2902983.080906106</v>
      </c>
    </row>
    <row r="321" spans="1:3">
      <c r="A321">
        <v>319</v>
      </c>
      <c r="B321">
        <v>765031.5658406685</v>
      </c>
      <c r="C321">
        <v>2902163.072016939</v>
      </c>
    </row>
    <row r="322" spans="1:3">
      <c r="A322">
        <v>320</v>
      </c>
      <c r="B322">
        <v>763673.8208373708</v>
      </c>
      <c r="C322">
        <v>2901374.050916195</v>
      </c>
    </row>
    <row r="323" spans="1:3">
      <c r="A323">
        <v>321</v>
      </c>
      <c r="B323">
        <v>762967.2690606586</v>
      </c>
      <c r="C323">
        <v>2901116.697157624</v>
      </c>
    </row>
    <row r="324" spans="1:3">
      <c r="A324">
        <v>322</v>
      </c>
      <c r="B324">
        <v>763253.8604112942</v>
      </c>
      <c r="C324">
        <v>2900857.240903711</v>
      </c>
    </row>
    <row r="325" spans="1:3">
      <c r="A325">
        <v>323</v>
      </c>
      <c r="B325">
        <v>764144.3265373841</v>
      </c>
      <c r="C325">
        <v>2901186.160559992</v>
      </c>
    </row>
    <row r="326" spans="1:3">
      <c r="A326">
        <v>324</v>
      </c>
      <c r="B326">
        <v>764789.5541700337</v>
      </c>
      <c r="C326">
        <v>2900684.968074217</v>
      </c>
    </row>
    <row r="327" spans="1:3">
      <c r="A327">
        <v>325</v>
      </c>
      <c r="B327">
        <v>764127.4128737808</v>
      </c>
      <c r="C327">
        <v>2899825.418465101</v>
      </c>
    </row>
    <row r="328" spans="1:3">
      <c r="A328">
        <v>326</v>
      </c>
      <c r="B328">
        <v>762385.7449142634</v>
      </c>
      <c r="C328">
        <v>2898881.274183699</v>
      </c>
    </row>
    <row r="329" spans="1:3">
      <c r="A329">
        <v>327</v>
      </c>
      <c r="B329">
        <v>763124.5678988055</v>
      </c>
      <c r="C329">
        <v>2899183.04530107</v>
      </c>
    </row>
    <row r="330" spans="1:3">
      <c r="A330">
        <v>328</v>
      </c>
      <c r="B330">
        <v>762679.1171646554</v>
      </c>
      <c r="C330">
        <v>2898563.075864423</v>
      </c>
    </row>
    <row r="331" spans="1:3">
      <c r="A331">
        <v>329</v>
      </c>
      <c r="B331">
        <v>761752.829238123</v>
      </c>
      <c r="C331">
        <v>2897579.399790353</v>
      </c>
    </row>
    <row r="332" spans="1:3">
      <c r="A332">
        <v>330</v>
      </c>
      <c r="B332">
        <v>760055.9050242994</v>
      </c>
      <c r="C332">
        <v>2896439.948772707</v>
      </c>
    </row>
    <row r="333" spans="1:3">
      <c r="A333">
        <v>331</v>
      </c>
      <c r="B333">
        <v>762014.3244481914</v>
      </c>
      <c r="C333">
        <v>2897104.393988772</v>
      </c>
    </row>
    <row r="334" spans="1:3">
      <c r="A334">
        <v>332</v>
      </c>
      <c r="B334">
        <v>761094.4108407488</v>
      </c>
      <c r="C334">
        <v>2896764.277908145</v>
      </c>
    </row>
    <row r="335" spans="1:3">
      <c r="A335">
        <v>333</v>
      </c>
      <c r="B335">
        <v>761719.5174716815</v>
      </c>
      <c r="C335">
        <v>2896399.489806316</v>
      </c>
    </row>
    <row r="336" spans="1:3">
      <c r="A336">
        <v>334</v>
      </c>
      <c r="B336">
        <v>763633.1892034095</v>
      </c>
      <c r="C336">
        <v>2896723.05982255</v>
      </c>
    </row>
    <row r="337" spans="1:3">
      <c r="A337">
        <v>335</v>
      </c>
      <c r="B337">
        <v>762103.1116809904</v>
      </c>
      <c r="C337">
        <v>2895921.412920073</v>
      </c>
    </row>
    <row r="338" spans="1:3">
      <c r="A338">
        <v>336</v>
      </c>
      <c r="B338">
        <v>761737.2246378037</v>
      </c>
      <c r="C338">
        <v>2895754.119982778</v>
      </c>
    </row>
    <row r="339" spans="1:3">
      <c r="A339">
        <v>337</v>
      </c>
      <c r="B339">
        <v>760968.5174354304</v>
      </c>
      <c r="C339">
        <v>2894960.323591962</v>
      </c>
    </row>
    <row r="340" spans="1:3">
      <c r="A340">
        <v>338</v>
      </c>
      <c r="B340">
        <v>759460.5883616167</v>
      </c>
      <c r="C340">
        <v>2894133.171179462</v>
      </c>
    </row>
    <row r="341" spans="1:3">
      <c r="A341">
        <v>339</v>
      </c>
      <c r="B341">
        <v>758889.3653232593</v>
      </c>
      <c r="C341">
        <v>2893853.369285204</v>
      </c>
    </row>
    <row r="342" spans="1:3">
      <c r="A342">
        <v>340</v>
      </c>
      <c r="B342">
        <v>758433.889948234</v>
      </c>
      <c r="C342">
        <v>2893197.358423607</v>
      </c>
    </row>
    <row r="343" spans="1:3">
      <c r="A343">
        <v>341</v>
      </c>
      <c r="B343">
        <v>763163.0035720565</v>
      </c>
      <c r="C343">
        <v>2894804.418238227</v>
      </c>
    </row>
    <row r="344" spans="1:3">
      <c r="A344">
        <v>342</v>
      </c>
      <c r="B344">
        <v>762639.8003040814</v>
      </c>
      <c r="C344">
        <v>2894574.056410361</v>
      </c>
    </row>
    <row r="345" spans="1:3">
      <c r="A345">
        <v>343</v>
      </c>
      <c r="B345">
        <v>763702.360944701</v>
      </c>
      <c r="C345">
        <v>2894616.759685937</v>
      </c>
    </row>
    <row r="346" spans="1:3">
      <c r="A346">
        <v>344</v>
      </c>
      <c r="B346">
        <v>762117.7140162507</v>
      </c>
      <c r="C346">
        <v>2893735.132487967</v>
      </c>
    </row>
    <row r="347" spans="1:3">
      <c r="A347">
        <v>345</v>
      </c>
      <c r="B347">
        <v>763043.6784329107</v>
      </c>
      <c r="C347">
        <v>2894100.686469621</v>
      </c>
    </row>
    <row r="348" spans="1:3">
      <c r="A348">
        <v>346</v>
      </c>
      <c r="B348">
        <v>762166.3705812381</v>
      </c>
      <c r="C348">
        <v>2893560.057339276</v>
      </c>
    </row>
    <row r="349" spans="1:3">
      <c r="A349">
        <v>347</v>
      </c>
      <c r="B349">
        <v>761598.9483049652</v>
      </c>
      <c r="C349">
        <v>2893288.991859192</v>
      </c>
    </row>
    <row r="350" spans="1:3">
      <c r="A350">
        <v>348</v>
      </c>
      <c r="B350">
        <v>761234.3228984039</v>
      </c>
      <c r="C350">
        <v>2892564.920659462</v>
      </c>
    </row>
    <row r="351" spans="1:3">
      <c r="A351">
        <v>349</v>
      </c>
      <c r="B351">
        <v>759381.0065859094</v>
      </c>
      <c r="C351">
        <v>2891457.575567742</v>
      </c>
    </row>
    <row r="352" spans="1:3">
      <c r="A352">
        <v>350</v>
      </c>
      <c r="B352">
        <v>759178.9673019726</v>
      </c>
      <c r="C352">
        <v>2891417.906550194</v>
      </c>
    </row>
    <row r="353" spans="1:3">
      <c r="A353">
        <v>351</v>
      </c>
      <c r="B353">
        <v>761428.9517250443</v>
      </c>
      <c r="C353">
        <v>2892135.600088482</v>
      </c>
    </row>
    <row r="354" spans="1:3">
      <c r="A354">
        <v>352</v>
      </c>
      <c r="B354">
        <v>760966.1136020265</v>
      </c>
      <c r="C354">
        <v>2891926.739439161</v>
      </c>
    </row>
    <row r="355" spans="1:3">
      <c r="A355">
        <v>353</v>
      </c>
      <c r="B355">
        <v>761397.0123708935</v>
      </c>
      <c r="C355">
        <v>2891670.230142897</v>
      </c>
    </row>
    <row r="356" spans="1:3">
      <c r="A356">
        <v>354</v>
      </c>
      <c r="B356">
        <v>763254.8000904218</v>
      </c>
      <c r="C356">
        <v>2892239.220421262</v>
      </c>
    </row>
    <row r="357" spans="1:3">
      <c r="A357">
        <v>355</v>
      </c>
      <c r="B357">
        <v>760368.0911956577</v>
      </c>
      <c r="C357">
        <v>2891224.673334048</v>
      </c>
    </row>
    <row r="358" spans="1:3">
      <c r="A358">
        <v>356</v>
      </c>
      <c r="B358">
        <v>760128.9610543795</v>
      </c>
      <c r="C358">
        <v>2890793.449894157</v>
      </c>
    </row>
    <row r="359" spans="1:3">
      <c r="A359">
        <v>357</v>
      </c>
      <c r="B359">
        <v>759460.0233200295</v>
      </c>
      <c r="C359">
        <v>2890807.336348937</v>
      </c>
    </row>
    <row r="360" spans="1:3">
      <c r="A360">
        <v>358</v>
      </c>
      <c r="B360">
        <v>758538.4755141515</v>
      </c>
      <c r="C360">
        <v>2890252.71503003</v>
      </c>
    </row>
    <row r="361" spans="1:3">
      <c r="A361">
        <v>359</v>
      </c>
      <c r="B361">
        <v>760940.6178045517</v>
      </c>
      <c r="C361">
        <v>2891522.353995659</v>
      </c>
    </row>
    <row r="362" spans="1:3">
      <c r="A362">
        <v>360</v>
      </c>
      <c r="B362">
        <v>761467.5754426484</v>
      </c>
      <c r="C362">
        <v>2891452.453578412</v>
      </c>
    </row>
    <row r="363" spans="1:3">
      <c r="A363">
        <v>361</v>
      </c>
      <c r="B363">
        <v>760292.0366337193</v>
      </c>
      <c r="C363">
        <v>2891205.793506766</v>
      </c>
    </row>
    <row r="364" spans="1:3">
      <c r="A364">
        <v>362</v>
      </c>
      <c r="B364">
        <v>762294.2559238478</v>
      </c>
      <c r="C364">
        <v>2891949.514653529</v>
      </c>
    </row>
    <row r="365" spans="1:3">
      <c r="A365">
        <v>363</v>
      </c>
      <c r="B365">
        <v>762742.9500727723</v>
      </c>
      <c r="C365">
        <v>2892163.3263068</v>
      </c>
    </row>
    <row r="366" spans="1:3">
      <c r="A366">
        <v>364</v>
      </c>
      <c r="B366">
        <v>757966.5105889231</v>
      </c>
      <c r="C366">
        <v>2890084.019632609</v>
      </c>
    </row>
    <row r="367" spans="1:3">
      <c r="A367">
        <v>365</v>
      </c>
      <c r="B367">
        <v>759977.6372848134</v>
      </c>
      <c r="C367">
        <v>2890958.452552082</v>
      </c>
    </row>
    <row r="368" spans="1:3">
      <c r="A368">
        <v>366</v>
      </c>
      <c r="B368">
        <v>758288.5082547864</v>
      </c>
      <c r="C368">
        <v>2890129.277857673</v>
      </c>
    </row>
    <row r="369" spans="1:3">
      <c r="A369">
        <v>367</v>
      </c>
      <c r="B369">
        <v>759642.742014449</v>
      </c>
      <c r="C369">
        <v>2890888.865851851</v>
      </c>
    </row>
    <row r="370" spans="1:3">
      <c r="A370">
        <v>368</v>
      </c>
      <c r="B370">
        <v>761924.7533218904</v>
      </c>
      <c r="C370">
        <v>2891667.610300609</v>
      </c>
    </row>
    <row r="371" spans="1:3">
      <c r="A371">
        <v>369</v>
      </c>
      <c r="B371">
        <v>762553.786286268</v>
      </c>
      <c r="C371">
        <v>2891967.801607298</v>
      </c>
    </row>
    <row r="372" spans="1:3">
      <c r="A372">
        <v>370</v>
      </c>
      <c r="B372">
        <v>761575.2776731552</v>
      </c>
      <c r="C372">
        <v>2891542.367493031</v>
      </c>
    </row>
    <row r="373" spans="1:3">
      <c r="A373">
        <v>371</v>
      </c>
      <c r="B373">
        <v>761284.862082803</v>
      </c>
      <c r="C373">
        <v>2891372.1087362</v>
      </c>
    </row>
    <row r="374" spans="1:3">
      <c r="A374">
        <v>372</v>
      </c>
      <c r="B374">
        <v>763257.8898904655</v>
      </c>
      <c r="C374">
        <v>2892437.963221363</v>
      </c>
    </row>
    <row r="375" spans="1:3">
      <c r="A375">
        <v>373</v>
      </c>
      <c r="B375">
        <v>761369.4701356569</v>
      </c>
      <c r="C375">
        <v>2891457.389632253</v>
      </c>
    </row>
    <row r="376" spans="1:3">
      <c r="A376">
        <v>374</v>
      </c>
      <c r="B376">
        <v>762550.5180633022</v>
      </c>
      <c r="C376">
        <v>2891424.978770291</v>
      </c>
    </row>
    <row r="377" spans="1:3">
      <c r="A377">
        <v>375</v>
      </c>
      <c r="B377">
        <v>761447.8379156319</v>
      </c>
      <c r="C377">
        <v>2890954.175904509</v>
      </c>
    </row>
    <row r="378" spans="1:3">
      <c r="A378">
        <v>376</v>
      </c>
      <c r="B378">
        <v>761216.0068132258</v>
      </c>
      <c r="C378">
        <v>2890868.993593203</v>
      </c>
    </row>
    <row r="379" spans="1:3">
      <c r="A379">
        <v>377</v>
      </c>
      <c r="B379">
        <v>761183.7460058371</v>
      </c>
      <c r="C379">
        <v>2890958.202428799</v>
      </c>
    </row>
    <row r="380" spans="1:3">
      <c r="A380">
        <v>378</v>
      </c>
      <c r="B380">
        <v>760917.4094967837</v>
      </c>
      <c r="C380">
        <v>2890783.092202323</v>
      </c>
    </row>
    <row r="381" spans="1:3">
      <c r="A381">
        <v>379</v>
      </c>
      <c r="B381">
        <v>760468.2976747021</v>
      </c>
      <c r="C381">
        <v>2890451.223063055</v>
      </c>
    </row>
    <row r="382" spans="1:3">
      <c r="A382">
        <v>380</v>
      </c>
      <c r="B382">
        <v>761092.7231915124</v>
      </c>
      <c r="C382">
        <v>2890736.087741268</v>
      </c>
    </row>
    <row r="383" spans="1:3">
      <c r="A383">
        <v>381</v>
      </c>
      <c r="B383">
        <v>760219.3726666602</v>
      </c>
      <c r="C383">
        <v>2890223.325291781</v>
      </c>
    </row>
    <row r="384" spans="1:3">
      <c r="A384">
        <v>382</v>
      </c>
      <c r="B384">
        <v>760603.0114690224</v>
      </c>
      <c r="C384">
        <v>2890412.118953496</v>
      </c>
    </row>
    <row r="385" spans="1:3">
      <c r="A385">
        <v>383</v>
      </c>
      <c r="B385">
        <v>760210.3435629684</v>
      </c>
      <c r="C385">
        <v>2890329.044085823</v>
      </c>
    </row>
    <row r="386" spans="1:3">
      <c r="A386">
        <v>384</v>
      </c>
      <c r="B386">
        <v>759836.8977181499</v>
      </c>
      <c r="C386">
        <v>2890024.287297081</v>
      </c>
    </row>
    <row r="387" spans="1:3">
      <c r="A387">
        <v>385</v>
      </c>
      <c r="B387">
        <v>759472.3955667043</v>
      </c>
      <c r="C387">
        <v>2889747.958472985</v>
      </c>
    </row>
    <row r="388" spans="1:3">
      <c r="A388">
        <v>386</v>
      </c>
      <c r="B388">
        <v>758441.7077264399</v>
      </c>
      <c r="C388">
        <v>2889338.257244275</v>
      </c>
    </row>
    <row r="389" spans="1:3">
      <c r="A389">
        <v>387</v>
      </c>
      <c r="B389">
        <v>760300.258454946</v>
      </c>
      <c r="C389">
        <v>2889964.653600576</v>
      </c>
    </row>
    <row r="390" spans="1:3">
      <c r="A390">
        <v>388</v>
      </c>
      <c r="B390">
        <v>760006.7300498163</v>
      </c>
      <c r="C390">
        <v>2889784.310774354</v>
      </c>
    </row>
    <row r="391" spans="1:3">
      <c r="A391">
        <v>389</v>
      </c>
      <c r="B391">
        <v>759731.6859036596</v>
      </c>
      <c r="C391">
        <v>2889651.418414074</v>
      </c>
    </row>
    <row r="392" spans="1:3">
      <c r="A392">
        <v>390</v>
      </c>
      <c r="B392">
        <v>759189.9871844096</v>
      </c>
      <c r="C392">
        <v>2889389.961081477</v>
      </c>
    </row>
    <row r="393" spans="1:3">
      <c r="A393">
        <v>391</v>
      </c>
      <c r="B393">
        <v>759544.3524191903</v>
      </c>
      <c r="C393">
        <v>2889553.363276507</v>
      </c>
    </row>
    <row r="394" spans="1:3">
      <c r="A394">
        <v>392</v>
      </c>
      <c r="B394">
        <v>759899.2710766423</v>
      </c>
      <c r="C394">
        <v>2889649.653567044</v>
      </c>
    </row>
    <row r="395" spans="1:3">
      <c r="A395">
        <v>393</v>
      </c>
      <c r="B395">
        <v>760416.1440680064</v>
      </c>
      <c r="C395">
        <v>2889841.057691845</v>
      </c>
    </row>
    <row r="396" spans="1:3">
      <c r="A396">
        <v>394</v>
      </c>
      <c r="B396">
        <v>760266.6055960552</v>
      </c>
      <c r="C396">
        <v>2889679.814668897</v>
      </c>
    </row>
    <row r="397" spans="1:3">
      <c r="A397">
        <v>395</v>
      </c>
      <c r="B397">
        <v>760329.2755633228</v>
      </c>
      <c r="C397">
        <v>2889689.587464212</v>
      </c>
    </row>
    <row r="398" spans="1:3">
      <c r="A398">
        <v>396</v>
      </c>
      <c r="B398">
        <v>759230.0873751674</v>
      </c>
      <c r="C398">
        <v>2889081.572948066</v>
      </c>
    </row>
    <row r="399" spans="1:3">
      <c r="A399">
        <v>397</v>
      </c>
      <c r="B399">
        <v>758866.9859550458</v>
      </c>
      <c r="C399">
        <v>2889141.848825163</v>
      </c>
    </row>
    <row r="400" spans="1:3">
      <c r="A400">
        <v>398</v>
      </c>
      <c r="B400">
        <v>759885.2792812731</v>
      </c>
      <c r="C400">
        <v>2889349.856369851</v>
      </c>
    </row>
    <row r="401" spans="1:3">
      <c r="A401">
        <v>399</v>
      </c>
      <c r="B401">
        <v>758937.7522191609</v>
      </c>
      <c r="C401">
        <v>2888844.005617401</v>
      </c>
    </row>
    <row r="402" spans="1:3">
      <c r="A402">
        <v>400</v>
      </c>
      <c r="B402">
        <v>759953.9352693356</v>
      </c>
      <c r="C402">
        <v>2889328.302276207</v>
      </c>
    </row>
    <row r="403" spans="1:3">
      <c r="A403">
        <v>401</v>
      </c>
      <c r="B403">
        <v>759284.2367341422</v>
      </c>
      <c r="C403">
        <v>2889056.719835094</v>
      </c>
    </row>
    <row r="404" spans="1:3">
      <c r="A404">
        <v>402</v>
      </c>
      <c r="B404">
        <v>759413.6477748551</v>
      </c>
      <c r="C404">
        <v>2889118.858613984</v>
      </c>
    </row>
    <row r="405" spans="1:3">
      <c r="A405">
        <v>403</v>
      </c>
      <c r="B405">
        <v>760183.8706017911</v>
      </c>
      <c r="C405">
        <v>2889335.246609644</v>
      </c>
    </row>
    <row r="406" spans="1:3">
      <c r="A406">
        <v>404</v>
      </c>
      <c r="B406">
        <v>760234.8108938272</v>
      </c>
      <c r="C406">
        <v>2889468.080531772</v>
      </c>
    </row>
    <row r="407" spans="1:3">
      <c r="A407">
        <v>405</v>
      </c>
      <c r="B407">
        <v>760982.2890328718</v>
      </c>
      <c r="C407">
        <v>2889775.197254152</v>
      </c>
    </row>
    <row r="408" spans="1:3">
      <c r="A408">
        <v>406</v>
      </c>
      <c r="B408">
        <v>759547.0997785373</v>
      </c>
      <c r="C408">
        <v>2889184.480960784</v>
      </c>
    </row>
    <row r="409" spans="1:3">
      <c r="A409">
        <v>407</v>
      </c>
      <c r="B409">
        <v>760752.580151682</v>
      </c>
      <c r="C409">
        <v>2889684.324017417</v>
      </c>
    </row>
    <row r="410" spans="1:3">
      <c r="A410">
        <v>408</v>
      </c>
      <c r="B410">
        <v>760788.5520949581</v>
      </c>
      <c r="C410">
        <v>2889751.900176951</v>
      </c>
    </row>
    <row r="411" spans="1:3">
      <c r="A411">
        <v>409</v>
      </c>
      <c r="B411">
        <v>758768.3498537105</v>
      </c>
      <c r="C411">
        <v>2888927.616136522</v>
      </c>
    </row>
    <row r="412" spans="1:3">
      <c r="A412">
        <v>410</v>
      </c>
      <c r="B412">
        <v>759731.5954224259</v>
      </c>
      <c r="C412">
        <v>2889259.85707179</v>
      </c>
    </row>
    <row r="413" spans="1:3">
      <c r="A413">
        <v>411</v>
      </c>
      <c r="B413">
        <v>758865.2557777332</v>
      </c>
      <c r="C413">
        <v>2888964.026631665</v>
      </c>
    </row>
    <row r="414" spans="1:3">
      <c r="A414">
        <v>412</v>
      </c>
      <c r="B414">
        <v>760192.1383102052</v>
      </c>
      <c r="C414">
        <v>2889496.703117959</v>
      </c>
    </row>
    <row r="415" spans="1:3">
      <c r="A415">
        <v>413</v>
      </c>
      <c r="B415">
        <v>760433.2269165248</v>
      </c>
      <c r="C415">
        <v>2889512.275539008</v>
      </c>
    </row>
    <row r="416" spans="1:3">
      <c r="A416">
        <v>414</v>
      </c>
      <c r="B416">
        <v>759448.0912113962</v>
      </c>
      <c r="C416">
        <v>2889143.405768747</v>
      </c>
    </row>
    <row r="417" spans="1:3">
      <c r="A417">
        <v>415</v>
      </c>
      <c r="B417">
        <v>759162.3481968624</v>
      </c>
      <c r="C417">
        <v>2889027.993686042</v>
      </c>
    </row>
    <row r="418" spans="1:3">
      <c r="A418">
        <v>416</v>
      </c>
      <c r="B418">
        <v>760338.0642848796</v>
      </c>
      <c r="C418">
        <v>2889466.992360896</v>
      </c>
    </row>
    <row r="419" spans="1:3">
      <c r="A419">
        <v>417</v>
      </c>
      <c r="B419">
        <v>759823.6363681103</v>
      </c>
      <c r="C419">
        <v>2889343.459880644</v>
      </c>
    </row>
    <row r="420" spans="1:3">
      <c r="A420">
        <v>418</v>
      </c>
      <c r="B420">
        <v>759685.358237471</v>
      </c>
      <c r="C420">
        <v>2889288.620410034</v>
      </c>
    </row>
    <row r="421" spans="1:3">
      <c r="A421">
        <v>419</v>
      </c>
      <c r="B421">
        <v>760107.8400210561</v>
      </c>
      <c r="C421">
        <v>2889424.609521675</v>
      </c>
    </row>
    <row r="422" spans="1:3">
      <c r="A422">
        <v>420</v>
      </c>
      <c r="B422">
        <v>760230.6294652404</v>
      </c>
      <c r="C422">
        <v>2889597.849511126</v>
      </c>
    </row>
    <row r="423" spans="1:3">
      <c r="A423">
        <v>421</v>
      </c>
      <c r="B423">
        <v>760059.1444948333</v>
      </c>
      <c r="C423">
        <v>2889410.806952168</v>
      </c>
    </row>
    <row r="424" spans="1:3">
      <c r="A424">
        <v>422</v>
      </c>
      <c r="B424">
        <v>759828.6225028582</v>
      </c>
      <c r="C424">
        <v>2889310.890230935</v>
      </c>
    </row>
    <row r="425" spans="1:3">
      <c r="A425">
        <v>423</v>
      </c>
      <c r="B425">
        <v>760063.2727181056</v>
      </c>
      <c r="C425">
        <v>2889382.146424868</v>
      </c>
    </row>
    <row r="426" spans="1:3">
      <c r="A426">
        <v>424</v>
      </c>
      <c r="B426">
        <v>759910.0289208486</v>
      </c>
      <c r="C426">
        <v>2889323.65236873</v>
      </c>
    </row>
    <row r="427" spans="1:3">
      <c r="A427">
        <v>425</v>
      </c>
      <c r="B427">
        <v>760080.1326098805</v>
      </c>
      <c r="C427">
        <v>2889388.886009593</v>
      </c>
    </row>
    <row r="428" spans="1:3">
      <c r="A428">
        <v>426</v>
      </c>
      <c r="B428">
        <v>760101.4323854375</v>
      </c>
      <c r="C428">
        <v>2889411.727945913</v>
      </c>
    </row>
    <row r="429" spans="1:3">
      <c r="A429">
        <v>427</v>
      </c>
      <c r="B429">
        <v>759755.5278116836</v>
      </c>
      <c r="C429">
        <v>2889243.477405772</v>
      </c>
    </row>
    <row r="430" spans="1:3">
      <c r="A430">
        <v>428</v>
      </c>
      <c r="B430">
        <v>759733.7769744407</v>
      </c>
      <c r="C430">
        <v>2889231.538586333</v>
      </c>
    </row>
    <row r="431" spans="1:3">
      <c r="A431">
        <v>429</v>
      </c>
      <c r="B431">
        <v>759497.6166814436</v>
      </c>
      <c r="C431">
        <v>2889118.315434591</v>
      </c>
    </row>
    <row r="432" spans="1:3">
      <c r="A432">
        <v>430</v>
      </c>
      <c r="B432">
        <v>759236.0134052155</v>
      </c>
      <c r="C432">
        <v>2888988.496449888</v>
      </c>
    </row>
    <row r="433" spans="1:3">
      <c r="A433">
        <v>431</v>
      </c>
      <c r="B433">
        <v>759415.4714806064</v>
      </c>
      <c r="C433">
        <v>2889076.217242103</v>
      </c>
    </row>
    <row r="434" spans="1:3">
      <c r="A434">
        <v>432</v>
      </c>
      <c r="B434">
        <v>759474.8297951418</v>
      </c>
      <c r="C434">
        <v>2889090.354619325</v>
      </c>
    </row>
    <row r="435" spans="1:3">
      <c r="A435">
        <v>433</v>
      </c>
      <c r="B435">
        <v>759739.8776870132</v>
      </c>
      <c r="C435">
        <v>2889229.906952041</v>
      </c>
    </row>
    <row r="436" spans="1:3">
      <c r="A436">
        <v>434</v>
      </c>
      <c r="B436">
        <v>759601.9329947204</v>
      </c>
      <c r="C436">
        <v>2889146.695627432</v>
      </c>
    </row>
    <row r="437" spans="1:3">
      <c r="A437">
        <v>435</v>
      </c>
      <c r="B437">
        <v>759713.2510059146</v>
      </c>
      <c r="C437">
        <v>2889211.590764932</v>
      </c>
    </row>
    <row r="438" spans="1:3">
      <c r="A438">
        <v>436</v>
      </c>
      <c r="B438">
        <v>759535.9618611149</v>
      </c>
      <c r="C438">
        <v>2889128.49694782</v>
      </c>
    </row>
    <row r="439" spans="1:3">
      <c r="A439">
        <v>437</v>
      </c>
      <c r="B439">
        <v>759376.2402666429</v>
      </c>
      <c r="C439">
        <v>2889068.383314541</v>
      </c>
    </row>
    <row r="440" spans="1:3">
      <c r="A440">
        <v>438</v>
      </c>
      <c r="B440">
        <v>759300.6401414182</v>
      </c>
      <c r="C440">
        <v>2889009.580358257</v>
      </c>
    </row>
    <row r="441" spans="1:3">
      <c r="A441">
        <v>439</v>
      </c>
      <c r="B441">
        <v>759229.9593821382</v>
      </c>
      <c r="C441">
        <v>2888984.853317426</v>
      </c>
    </row>
    <row r="442" spans="1:3">
      <c r="A442">
        <v>440</v>
      </c>
      <c r="B442">
        <v>759428.9388555324</v>
      </c>
      <c r="C442">
        <v>2889008.913005549</v>
      </c>
    </row>
    <row r="443" spans="1:3">
      <c r="A443">
        <v>441</v>
      </c>
      <c r="B443">
        <v>759474.6128761651</v>
      </c>
      <c r="C443">
        <v>2889024.063427616</v>
      </c>
    </row>
    <row r="444" spans="1:3">
      <c r="A444">
        <v>442</v>
      </c>
      <c r="B444">
        <v>759305.3292995786</v>
      </c>
      <c r="C444">
        <v>2888960.253874756</v>
      </c>
    </row>
    <row r="445" spans="1:3">
      <c r="A445">
        <v>443</v>
      </c>
      <c r="B445">
        <v>759380.408017669</v>
      </c>
      <c r="C445">
        <v>2888991.480176302</v>
      </c>
    </row>
    <row r="446" spans="1:3">
      <c r="A446">
        <v>444</v>
      </c>
      <c r="B446">
        <v>759657.0306008571</v>
      </c>
      <c r="C446">
        <v>2889066.965818502</v>
      </c>
    </row>
    <row r="447" spans="1:3">
      <c r="A447">
        <v>445</v>
      </c>
      <c r="B447">
        <v>759761.55738687</v>
      </c>
      <c r="C447">
        <v>2889118.47898744</v>
      </c>
    </row>
    <row r="448" spans="1:3">
      <c r="A448">
        <v>446</v>
      </c>
      <c r="B448">
        <v>759383.4120646649</v>
      </c>
      <c r="C448">
        <v>2888948.304794955</v>
      </c>
    </row>
    <row r="449" spans="1:3">
      <c r="A449">
        <v>447</v>
      </c>
      <c r="B449">
        <v>759543.8890477053</v>
      </c>
      <c r="C449">
        <v>2889023.885487662</v>
      </c>
    </row>
    <row r="450" spans="1:3">
      <c r="A450">
        <v>448</v>
      </c>
      <c r="B450">
        <v>759403.8167172133</v>
      </c>
      <c r="C450">
        <v>2888946.609877097</v>
      </c>
    </row>
    <row r="451" spans="1:3">
      <c r="A451">
        <v>449</v>
      </c>
      <c r="B451">
        <v>759352.7040086952</v>
      </c>
      <c r="C451">
        <v>2888935.812850083</v>
      </c>
    </row>
    <row r="452" spans="1:3">
      <c r="A452">
        <v>450</v>
      </c>
      <c r="B452">
        <v>759663.9332308921</v>
      </c>
      <c r="C452">
        <v>2889032.951218105</v>
      </c>
    </row>
    <row r="453" spans="1:3">
      <c r="A453">
        <v>451</v>
      </c>
      <c r="B453">
        <v>759665.6108660196</v>
      </c>
      <c r="C453">
        <v>2889032.226913905</v>
      </c>
    </row>
    <row r="454" spans="1:3">
      <c r="A454">
        <v>452</v>
      </c>
      <c r="B454">
        <v>759891.5950109171</v>
      </c>
      <c r="C454">
        <v>2889083.460993819</v>
      </c>
    </row>
    <row r="455" spans="1:3">
      <c r="A455">
        <v>453</v>
      </c>
      <c r="B455">
        <v>760064.9795347971</v>
      </c>
      <c r="C455">
        <v>2889160.243275787</v>
      </c>
    </row>
    <row r="456" spans="1:3">
      <c r="A456">
        <v>454</v>
      </c>
      <c r="B456">
        <v>759851.8703132941</v>
      </c>
      <c r="C456">
        <v>2889028.818050785</v>
      </c>
    </row>
    <row r="457" spans="1:3">
      <c r="A457">
        <v>455</v>
      </c>
      <c r="B457">
        <v>759661.6960555096</v>
      </c>
      <c r="C457">
        <v>2888933.036563601</v>
      </c>
    </row>
    <row r="458" spans="1:3">
      <c r="A458">
        <v>456</v>
      </c>
      <c r="B458">
        <v>759877.6333237414</v>
      </c>
      <c r="C458">
        <v>2889020.165383162</v>
      </c>
    </row>
    <row r="459" spans="1:3">
      <c r="A459">
        <v>457</v>
      </c>
      <c r="B459">
        <v>759536.607045623</v>
      </c>
      <c r="C459">
        <v>2888875.347470774</v>
      </c>
    </row>
    <row r="460" spans="1:3">
      <c r="A460">
        <v>458</v>
      </c>
      <c r="B460">
        <v>759609.2355051399</v>
      </c>
      <c r="C460">
        <v>2888915.7263773</v>
      </c>
    </row>
    <row r="461" spans="1:3">
      <c r="A461">
        <v>459</v>
      </c>
      <c r="B461">
        <v>759613.525378837</v>
      </c>
      <c r="C461">
        <v>2888901.138857406</v>
      </c>
    </row>
    <row r="462" spans="1:3">
      <c r="A462">
        <v>460</v>
      </c>
      <c r="B462">
        <v>759279.2033836696</v>
      </c>
      <c r="C462">
        <v>2888741.586401189</v>
      </c>
    </row>
    <row r="463" spans="1:3">
      <c r="A463">
        <v>461</v>
      </c>
      <c r="B463">
        <v>759734.9213216089</v>
      </c>
      <c r="C463">
        <v>2888953.004306577</v>
      </c>
    </row>
    <row r="464" spans="1:3">
      <c r="A464">
        <v>462</v>
      </c>
      <c r="B464">
        <v>759701.6252323388</v>
      </c>
      <c r="C464">
        <v>2888928.272687761</v>
      </c>
    </row>
    <row r="465" spans="1:3">
      <c r="A465">
        <v>463</v>
      </c>
      <c r="B465">
        <v>759537.8941389185</v>
      </c>
      <c r="C465">
        <v>2888890.702216188</v>
      </c>
    </row>
    <row r="466" spans="1:3">
      <c r="A466">
        <v>464</v>
      </c>
      <c r="B466">
        <v>759493.0297427586</v>
      </c>
      <c r="C466">
        <v>2888799.94848341</v>
      </c>
    </row>
    <row r="467" spans="1:3">
      <c r="A467">
        <v>465</v>
      </c>
      <c r="B467">
        <v>759676.1861491785</v>
      </c>
      <c r="C467">
        <v>2888925.834268042</v>
      </c>
    </row>
    <row r="468" spans="1:3">
      <c r="A468">
        <v>466</v>
      </c>
      <c r="B468">
        <v>759464.4761138581</v>
      </c>
      <c r="C468">
        <v>2888806.098303522</v>
      </c>
    </row>
    <row r="469" spans="1:3">
      <c r="A469">
        <v>467</v>
      </c>
      <c r="B469">
        <v>759680.4137058146</v>
      </c>
      <c r="C469">
        <v>2888937.812458108</v>
      </c>
    </row>
    <row r="470" spans="1:3">
      <c r="A470">
        <v>468</v>
      </c>
      <c r="B470">
        <v>759240.16400962</v>
      </c>
      <c r="C470">
        <v>2888747.084857924</v>
      </c>
    </row>
    <row r="471" spans="1:3">
      <c r="A471">
        <v>469</v>
      </c>
      <c r="B471">
        <v>759767.9654118931</v>
      </c>
      <c r="C471">
        <v>2888968.214416461</v>
      </c>
    </row>
    <row r="472" spans="1:3">
      <c r="A472">
        <v>470</v>
      </c>
      <c r="B472">
        <v>759542.5034561906</v>
      </c>
      <c r="C472">
        <v>2888852.422531575</v>
      </c>
    </row>
    <row r="473" spans="1:3">
      <c r="A473">
        <v>471</v>
      </c>
      <c r="B473">
        <v>759482.1932228456</v>
      </c>
      <c r="C473">
        <v>2888840.410173467</v>
      </c>
    </row>
    <row r="474" spans="1:3">
      <c r="A474">
        <v>472</v>
      </c>
      <c r="B474">
        <v>759534.2391198113</v>
      </c>
      <c r="C474">
        <v>2888866.448138488</v>
      </c>
    </row>
    <row r="475" spans="1:3">
      <c r="A475">
        <v>473</v>
      </c>
      <c r="B475">
        <v>759601.9369198441</v>
      </c>
      <c r="C475">
        <v>2888886.064175328</v>
      </c>
    </row>
    <row r="476" spans="1:3">
      <c r="A476">
        <v>474</v>
      </c>
      <c r="B476">
        <v>759659.5443864206</v>
      </c>
      <c r="C476">
        <v>2888906.014090452</v>
      </c>
    </row>
    <row r="477" spans="1:3">
      <c r="A477">
        <v>475</v>
      </c>
      <c r="B477">
        <v>759448.3746412292</v>
      </c>
      <c r="C477">
        <v>2888840.435372997</v>
      </c>
    </row>
    <row r="478" spans="1:3">
      <c r="A478">
        <v>476</v>
      </c>
      <c r="B478">
        <v>759658.9054530581</v>
      </c>
      <c r="C478">
        <v>2888904.66407044</v>
      </c>
    </row>
    <row r="479" spans="1:3">
      <c r="A479">
        <v>477</v>
      </c>
      <c r="B479">
        <v>759661.0991497214</v>
      </c>
      <c r="C479">
        <v>2888915.322224939</v>
      </c>
    </row>
    <row r="480" spans="1:3">
      <c r="A480">
        <v>478</v>
      </c>
      <c r="B480">
        <v>759645.2703459952</v>
      </c>
      <c r="C480">
        <v>2888902.594234196</v>
      </c>
    </row>
    <row r="481" spans="1:3">
      <c r="A481">
        <v>479</v>
      </c>
      <c r="B481">
        <v>759684.7501709793</v>
      </c>
      <c r="C481">
        <v>2888915.267791245</v>
      </c>
    </row>
    <row r="482" spans="1:3">
      <c r="A482">
        <v>480</v>
      </c>
      <c r="B482">
        <v>759657.9180705657</v>
      </c>
      <c r="C482">
        <v>2888907.037120197</v>
      </c>
    </row>
    <row r="483" spans="1:3">
      <c r="A483">
        <v>481</v>
      </c>
      <c r="B483">
        <v>759682.3737241976</v>
      </c>
      <c r="C483">
        <v>2888907.966019248</v>
      </c>
    </row>
    <row r="484" spans="1:3">
      <c r="A484">
        <v>482</v>
      </c>
      <c r="B484">
        <v>759736.680832293</v>
      </c>
      <c r="C484">
        <v>2888936.233574541</v>
      </c>
    </row>
    <row r="485" spans="1:3">
      <c r="A485">
        <v>483</v>
      </c>
      <c r="B485">
        <v>759763.1606032603</v>
      </c>
      <c r="C485">
        <v>2888938.836347488</v>
      </c>
    </row>
    <row r="486" spans="1:3">
      <c r="A486">
        <v>484</v>
      </c>
      <c r="B486">
        <v>759769.8340242413</v>
      </c>
      <c r="C486">
        <v>2888941.536290404</v>
      </c>
    </row>
    <row r="487" spans="1:3">
      <c r="A487">
        <v>485</v>
      </c>
      <c r="B487">
        <v>759630.8303016667</v>
      </c>
      <c r="C487">
        <v>2888853.916821994</v>
      </c>
    </row>
    <row r="488" spans="1:3">
      <c r="A488">
        <v>486</v>
      </c>
      <c r="B488">
        <v>759430.6158700668</v>
      </c>
      <c r="C488">
        <v>2888768.380794217</v>
      </c>
    </row>
    <row r="489" spans="1:3">
      <c r="A489">
        <v>487</v>
      </c>
      <c r="B489">
        <v>759330.6171858874</v>
      </c>
      <c r="C489">
        <v>2888721.303002308</v>
      </c>
    </row>
    <row r="490" spans="1:3">
      <c r="A490">
        <v>488</v>
      </c>
      <c r="B490">
        <v>759338.5669102937</v>
      </c>
      <c r="C490">
        <v>2888718.04702</v>
      </c>
    </row>
    <row r="491" spans="1:3">
      <c r="A491">
        <v>489</v>
      </c>
      <c r="B491">
        <v>759288.4523149718</v>
      </c>
      <c r="C491">
        <v>2888701.285567196</v>
      </c>
    </row>
    <row r="492" spans="1:3">
      <c r="A492">
        <v>490</v>
      </c>
      <c r="B492">
        <v>759215.9767477323</v>
      </c>
      <c r="C492">
        <v>2888667.433027654</v>
      </c>
    </row>
    <row r="493" spans="1:3">
      <c r="A493">
        <v>491</v>
      </c>
      <c r="B493">
        <v>759409.7030750014</v>
      </c>
      <c r="C493">
        <v>2888749.610591658</v>
      </c>
    </row>
    <row r="494" spans="1:3">
      <c r="A494">
        <v>492</v>
      </c>
      <c r="B494">
        <v>759179.4217038499</v>
      </c>
      <c r="C494">
        <v>2888625.520495787</v>
      </c>
    </row>
    <row r="495" spans="1:3">
      <c r="A495">
        <v>493</v>
      </c>
      <c r="B495">
        <v>759095.0174877642</v>
      </c>
      <c r="C495">
        <v>2888591.195721955</v>
      </c>
    </row>
    <row r="496" spans="1:3">
      <c r="A496">
        <v>494</v>
      </c>
      <c r="B496">
        <v>759133.9527487149</v>
      </c>
      <c r="C496">
        <v>2888597.409144151</v>
      </c>
    </row>
    <row r="497" spans="1:3">
      <c r="A497">
        <v>495</v>
      </c>
      <c r="B497">
        <v>759227.1172321427</v>
      </c>
      <c r="C497">
        <v>2888628.392752463</v>
      </c>
    </row>
    <row r="498" spans="1:3">
      <c r="A498">
        <v>496</v>
      </c>
      <c r="B498">
        <v>759227.7051423026</v>
      </c>
      <c r="C498">
        <v>2888628.417483191</v>
      </c>
    </row>
    <row r="499" spans="1:3">
      <c r="A499">
        <v>497</v>
      </c>
      <c r="B499">
        <v>759234.0133169659</v>
      </c>
      <c r="C499">
        <v>2888627.031238387</v>
      </c>
    </row>
    <row r="500" spans="1:3">
      <c r="A500">
        <v>498</v>
      </c>
      <c r="B500">
        <v>759283.1872255065</v>
      </c>
      <c r="C500">
        <v>2888654.645464394</v>
      </c>
    </row>
    <row r="501" spans="1:3">
      <c r="A501">
        <v>499</v>
      </c>
      <c r="B501">
        <v>759197.8806280133</v>
      </c>
      <c r="C501">
        <v>2888619.309190016</v>
      </c>
    </row>
    <row r="502" spans="1:3">
      <c r="A502">
        <v>500</v>
      </c>
      <c r="B502">
        <v>759325.6540801428</v>
      </c>
      <c r="C502">
        <v>2888644.217346</v>
      </c>
    </row>
    <row r="503" spans="1:3">
      <c r="A503">
        <v>501</v>
      </c>
      <c r="B503">
        <v>759303.488745498</v>
      </c>
      <c r="C503">
        <v>2888635.013500748</v>
      </c>
    </row>
    <row r="504" spans="1:3">
      <c r="A504">
        <v>502</v>
      </c>
      <c r="B504">
        <v>759211.394185235</v>
      </c>
      <c r="C504">
        <v>2888589.938669372</v>
      </c>
    </row>
    <row r="505" spans="1:3">
      <c r="A505">
        <v>503</v>
      </c>
      <c r="B505">
        <v>759308.6355491707</v>
      </c>
      <c r="C505">
        <v>2888636.245927027</v>
      </c>
    </row>
    <row r="506" spans="1:3">
      <c r="A506">
        <v>504</v>
      </c>
      <c r="B506">
        <v>759238.1032078875</v>
      </c>
      <c r="C506">
        <v>2888600.328392922</v>
      </c>
    </row>
    <row r="507" spans="1:3">
      <c r="A507">
        <v>505</v>
      </c>
      <c r="B507">
        <v>759368.7585840205</v>
      </c>
      <c r="C507">
        <v>2888661.014378588</v>
      </c>
    </row>
    <row r="508" spans="1:3">
      <c r="A508">
        <v>506</v>
      </c>
      <c r="B508">
        <v>759367.2266699733</v>
      </c>
      <c r="C508">
        <v>2888655.091290167</v>
      </c>
    </row>
    <row r="509" spans="1:3">
      <c r="A509">
        <v>507</v>
      </c>
      <c r="B509">
        <v>759304.1133717984</v>
      </c>
      <c r="C509">
        <v>2888628.966098602</v>
      </c>
    </row>
    <row r="510" spans="1:3">
      <c r="A510">
        <v>508</v>
      </c>
      <c r="B510">
        <v>759337.1562481864</v>
      </c>
      <c r="C510">
        <v>2888648.811559451</v>
      </c>
    </row>
    <row r="511" spans="1:3">
      <c r="A511">
        <v>509</v>
      </c>
      <c r="B511">
        <v>759335.8832443907</v>
      </c>
      <c r="C511">
        <v>2888640.233038371</v>
      </c>
    </row>
    <row r="512" spans="1:3">
      <c r="A512">
        <v>510</v>
      </c>
      <c r="B512">
        <v>759568.1592037557</v>
      </c>
      <c r="C512">
        <v>2888728.357085745</v>
      </c>
    </row>
    <row r="513" spans="1:3">
      <c r="A513">
        <v>511</v>
      </c>
      <c r="B513">
        <v>759332.4053066294</v>
      </c>
      <c r="C513">
        <v>2888635.624729104</v>
      </c>
    </row>
    <row r="514" spans="1:3">
      <c r="A514">
        <v>512</v>
      </c>
      <c r="B514">
        <v>759180.9748486509</v>
      </c>
      <c r="C514">
        <v>2888563.975764229</v>
      </c>
    </row>
    <row r="515" spans="1:3">
      <c r="A515">
        <v>513</v>
      </c>
      <c r="B515">
        <v>759094.2755883846</v>
      </c>
      <c r="C515">
        <v>2888528.939212575</v>
      </c>
    </row>
    <row r="516" spans="1:3">
      <c r="A516">
        <v>514</v>
      </c>
      <c r="B516">
        <v>759181.7969672121</v>
      </c>
      <c r="C516">
        <v>2888560.681542974</v>
      </c>
    </row>
    <row r="517" spans="1:3">
      <c r="A517">
        <v>515</v>
      </c>
      <c r="B517">
        <v>759284.5240751189</v>
      </c>
      <c r="C517">
        <v>2888619.157115201</v>
      </c>
    </row>
    <row r="518" spans="1:3">
      <c r="A518">
        <v>516</v>
      </c>
      <c r="B518">
        <v>759071.3388257669</v>
      </c>
      <c r="C518">
        <v>2888521.472726496</v>
      </c>
    </row>
    <row r="519" spans="1:3">
      <c r="A519">
        <v>517</v>
      </c>
      <c r="B519">
        <v>759180.4254587675</v>
      </c>
      <c r="C519">
        <v>2888566.667053837</v>
      </c>
    </row>
    <row r="520" spans="1:3">
      <c r="A520">
        <v>518</v>
      </c>
      <c r="B520">
        <v>759072.0401334135</v>
      </c>
      <c r="C520">
        <v>2888504.3379447</v>
      </c>
    </row>
    <row r="521" spans="1:3">
      <c r="A521">
        <v>519</v>
      </c>
      <c r="B521">
        <v>759211.2223489552</v>
      </c>
      <c r="C521">
        <v>2888572.889428485</v>
      </c>
    </row>
    <row r="522" spans="1:3">
      <c r="A522">
        <v>520</v>
      </c>
      <c r="B522">
        <v>759170.4422545724</v>
      </c>
      <c r="C522">
        <v>2888556.964438401</v>
      </c>
    </row>
    <row r="523" spans="1:3">
      <c r="A523">
        <v>521</v>
      </c>
      <c r="B523">
        <v>759190.4154548869</v>
      </c>
      <c r="C523">
        <v>2888562.802457366</v>
      </c>
    </row>
    <row r="524" spans="1:3">
      <c r="A524">
        <v>522</v>
      </c>
      <c r="B524">
        <v>759169.9086598647</v>
      </c>
      <c r="C524">
        <v>2888556.02672746</v>
      </c>
    </row>
    <row r="525" spans="1:3">
      <c r="A525">
        <v>523</v>
      </c>
      <c r="B525">
        <v>759107.2892212512</v>
      </c>
      <c r="C525">
        <v>2888534.063743718</v>
      </c>
    </row>
    <row r="526" spans="1:3">
      <c r="A526">
        <v>524</v>
      </c>
      <c r="B526">
        <v>759175.2955444254</v>
      </c>
      <c r="C526">
        <v>2888556.18171843</v>
      </c>
    </row>
    <row r="527" spans="1:3">
      <c r="A527">
        <v>525</v>
      </c>
      <c r="B527">
        <v>759151.2328159413</v>
      </c>
      <c r="C527">
        <v>2888557.710835604</v>
      </c>
    </row>
    <row r="528" spans="1:3">
      <c r="A528">
        <v>526</v>
      </c>
      <c r="B528">
        <v>759171.6009773301</v>
      </c>
      <c r="C528">
        <v>2888553.859878093</v>
      </c>
    </row>
    <row r="529" spans="1:3">
      <c r="A529">
        <v>527</v>
      </c>
      <c r="B529">
        <v>759204.4128689943</v>
      </c>
      <c r="C529">
        <v>2888565.081195677</v>
      </c>
    </row>
    <row r="530" spans="1:3">
      <c r="A530">
        <v>528</v>
      </c>
      <c r="B530">
        <v>759161.1159262048</v>
      </c>
      <c r="C530">
        <v>2888548.020047059</v>
      </c>
    </row>
    <row r="531" spans="1:3">
      <c r="A531">
        <v>529</v>
      </c>
      <c r="B531">
        <v>759288.5745751917</v>
      </c>
      <c r="C531">
        <v>2888595.242402837</v>
      </c>
    </row>
    <row r="532" spans="1:3">
      <c r="A532">
        <v>530</v>
      </c>
      <c r="B532">
        <v>759301.8269707492</v>
      </c>
      <c r="C532">
        <v>2888600.280151092</v>
      </c>
    </row>
    <row r="533" spans="1:3">
      <c r="A533">
        <v>531</v>
      </c>
      <c r="B533">
        <v>759337.4656009448</v>
      </c>
      <c r="C533">
        <v>2888613.467105594</v>
      </c>
    </row>
    <row r="534" spans="1:3">
      <c r="A534">
        <v>532</v>
      </c>
      <c r="B534">
        <v>759289.4206040131</v>
      </c>
      <c r="C534">
        <v>2888598.326545319</v>
      </c>
    </row>
    <row r="535" spans="1:3">
      <c r="A535">
        <v>533</v>
      </c>
      <c r="B535">
        <v>759286.2571372167</v>
      </c>
      <c r="C535">
        <v>2888588.726183094</v>
      </c>
    </row>
    <row r="536" spans="1:3">
      <c r="A536">
        <v>534</v>
      </c>
      <c r="B536">
        <v>759295.4940829366</v>
      </c>
      <c r="C536">
        <v>2888592.064699686</v>
      </c>
    </row>
    <row r="537" spans="1:3">
      <c r="A537">
        <v>535</v>
      </c>
      <c r="B537">
        <v>759234.1922134255</v>
      </c>
      <c r="C537">
        <v>2888566.174708915</v>
      </c>
    </row>
    <row r="538" spans="1:3">
      <c r="A538">
        <v>536</v>
      </c>
      <c r="B538">
        <v>759247.6286649848</v>
      </c>
      <c r="C538">
        <v>2888572.601623819</v>
      </c>
    </row>
    <row r="539" spans="1:3">
      <c r="A539">
        <v>537</v>
      </c>
      <c r="B539">
        <v>759198.9390626852</v>
      </c>
      <c r="C539">
        <v>2888542.785748985</v>
      </c>
    </row>
    <row r="540" spans="1:3">
      <c r="A540">
        <v>538</v>
      </c>
      <c r="B540">
        <v>759198.1878568883</v>
      </c>
      <c r="C540">
        <v>2888541.105514852</v>
      </c>
    </row>
    <row r="541" spans="1:3">
      <c r="A541">
        <v>539</v>
      </c>
      <c r="B541">
        <v>759164.9773843808</v>
      </c>
      <c r="C541">
        <v>2888526.247822105</v>
      </c>
    </row>
    <row r="542" spans="1:3">
      <c r="A542">
        <v>540</v>
      </c>
      <c r="B542">
        <v>759322.3493825804</v>
      </c>
      <c r="C542">
        <v>2888603.614104923</v>
      </c>
    </row>
    <row r="543" spans="1:3">
      <c r="A543">
        <v>541</v>
      </c>
      <c r="B543">
        <v>759177.4240921903</v>
      </c>
      <c r="C543">
        <v>2888535.711928875</v>
      </c>
    </row>
    <row r="544" spans="1:3">
      <c r="A544">
        <v>542</v>
      </c>
      <c r="B544">
        <v>759128.0147850952</v>
      </c>
      <c r="C544">
        <v>2888510.273773765</v>
      </c>
    </row>
    <row r="545" spans="1:3">
      <c r="A545">
        <v>543</v>
      </c>
      <c r="B545">
        <v>759139.3015116255</v>
      </c>
      <c r="C545">
        <v>2888508.877475881</v>
      </c>
    </row>
    <row r="546" spans="1:3">
      <c r="A546">
        <v>544</v>
      </c>
      <c r="B546">
        <v>759103.8365617939</v>
      </c>
      <c r="C546">
        <v>2888492.200249847</v>
      </c>
    </row>
    <row r="547" spans="1:3">
      <c r="A547">
        <v>545</v>
      </c>
      <c r="B547">
        <v>759175.3664013332</v>
      </c>
      <c r="C547">
        <v>2888522.283338766</v>
      </c>
    </row>
    <row r="548" spans="1:3">
      <c r="A548">
        <v>546</v>
      </c>
      <c r="B548">
        <v>759096.3967592944</v>
      </c>
      <c r="C548">
        <v>2888496.699777169</v>
      </c>
    </row>
    <row r="549" spans="1:3">
      <c r="A549">
        <v>547</v>
      </c>
      <c r="B549">
        <v>759135.6506049957</v>
      </c>
      <c r="C549">
        <v>2888508.827702194</v>
      </c>
    </row>
    <row r="550" spans="1:3">
      <c r="A550">
        <v>548</v>
      </c>
      <c r="B550">
        <v>759097.0806447472</v>
      </c>
      <c r="C550">
        <v>2888483.914439642</v>
      </c>
    </row>
    <row r="551" spans="1:3">
      <c r="A551">
        <v>549</v>
      </c>
      <c r="B551">
        <v>759124.7630124621</v>
      </c>
      <c r="C551">
        <v>2888504.119663632</v>
      </c>
    </row>
    <row r="552" spans="1:3">
      <c r="A552">
        <v>550</v>
      </c>
      <c r="B552">
        <v>759185.3888900739</v>
      </c>
      <c r="C552">
        <v>2888526.100562358</v>
      </c>
    </row>
    <row r="553" spans="1:3">
      <c r="A553">
        <v>551</v>
      </c>
      <c r="B553">
        <v>759125.5670710141</v>
      </c>
      <c r="C553">
        <v>2888504.528833289</v>
      </c>
    </row>
    <row r="554" spans="1:3">
      <c r="A554">
        <v>552</v>
      </c>
      <c r="B554">
        <v>759182.180045847</v>
      </c>
      <c r="C554">
        <v>2888522.179681273</v>
      </c>
    </row>
    <row r="555" spans="1:3">
      <c r="A555">
        <v>553</v>
      </c>
      <c r="B555">
        <v>759244.6841624174</v>
      </c>
      <c r="C555">
        <v>2888545.400064161</v>
      </c>
    </row>
    <row r="556" spans="1:3">
      <c r="A556">
        <v>554</v>
      </c>
      <c r="B556">
        <v>759136.7693860487</v>
      </c>
      <c r="C556">
        <v>2888502.70843126</v>
      </c>
    </row>
    <row r="557" spans="1:3">
      <c r="A557">
        <v>555</v>
      </c>
      <c r="B557">
        <v>759181.2354383366</v>
      </c>
      <c r="C557">
        <v>2888519.553989575</v>
      </c>
    </row>
    <row r="558" spans="1:3">
      <c r="A558">
        <v>556</v>
      </c>
      <c r="B558">
        <v>759181.8428079827</v>
      </c>
      <c r="C558">
        <v>2888527.801350886</v>
      </c>
    </row>
    <row r="559" spans="1:3">
      <c r="A559">
        <v>557</v>
      </c>
      <c r="B559">
        <v>759165.034425654</v>
      </c>
      <c r="C559">
        <v>2888514.379216834</v>
      </c>
    </row>
    <row r="560" spans="1:3">
      <c r="A560">
        <v>558</v>
      </c>
      <c r="B560">
        <v>759220.8400571612</v>
      </c>
      <c r="C560">
        <v>2888535.804942456</v>
      </c>
    </row>
    <row r="561" spans="1:3">
      <c r="A561">
        <v>559</v>
      </c>
      <c r="B561">
        <v>759198.5602400146</v>
      </c>
      <c r="C561">
        <v>2888529.340630393</v>
      </c>
    </row>
    <row r="562" spans="1:3">
      <c r="A562">
        <v>560</v>
      </c>
      <c r="B562">
        <v>759126.2641078946</v>
      </c>
      <c r="C562">
        <v>2888497.303083336</v>
      </c>
    </row>
    <row r="563" spans="1:3">
      <c r="A563">
        <v>561</v>
      </c>
      <c r="B563">
        <v>759208.8177193311</v>
      </c>
      <c r="C563">
        <v>2888535.874345174</v>
      </c>
    </row>
    <row r="564" spans="1:3">
      <c r="A564">
        <v>562</v>
      </c>
      <c r="B564">
        <v>759176.965844746</v>
      </c>
      <c r="C564">
        <v>2888525.73380336</v>
      </c>
    </row>
    <row r="565" spans="1:3">
      <c r="A565">
        <v>563</v>
      </c>
      <c r="B565">
        <v>759165.2210506059</v>
      </c>
      <c r="C565">
        <v>2888515.657077012</v>
      </c>
    </row>
    <row r="566" spans="1:3">
      <c r="A566">
        <v>564</v>
      </c>
      <c r="B566">
        <v>759205.6070885293</v>
      </c>
      <c r="C566">
        <v>2888532.816312981</v>
      </c>
    </row>
    <row r="567" spans="1:3">
      <c r="A567">
        <v>565</v>
      </c>
      <c r="B567">
        <v>759259.4862209032</v>
      </c>
      <c r="C567">
        <v>2888559.107094882</v>
      </c>
    </row>
    <row r="568" spans="1:3">
      <c r="A568">
        <v>566</v>
      </c>
      <c r="B568">
        <v>759198.6231838113</v>
      </c>
      <c r="C568">
        <v>2888528.277228001</v>
      </c>
    </row>
    <row r="569" spans="1:3">
      <c r="A569">
        <v>567</v>
      </c>
      <c r="B569">
        <v>759217.6063049646</v>
      </c>
      <c r="C569">
        <v>2888537.540458195</v>
      </c>
    </row>
    <row r="570" spans="1:3">
      <c r="A570">
        <v>568</v>
      </c>
      <c r="B570">
        <v>759205.1349409861</v>
      </c>
      <c r="C570">
        <v>2888533.098440325</v>
      </c>
    </row>
    <row r="571" spans="1:3">
      <c r="A571">
        <v>569</v>
      </c>
      <c r="B571">
        <v>759209.6365609386</v>
      </c>
      <c r="C571">
        <v>2888534.816501888</v>
      </c>
    </row>
    <row r="572" spans="1:3">
      <c r="A572">
        <v>570</v>
      </c>
      <c r="B572">
        <v>759227.6439819022</v>
      </c>
      <c r="C572">
        <v>2888540.633008183</v>
      </c>
    </row>
    <row r="573" spans="1:3">
      <c r="A573">
        <v>571</v>
      </c>
      <c r="B573">
        <v>759204.2265827463</v>
      </c>
      <c r="C573">
        <v>2888533.219920903</v>
      </c>
    </row>
    <row r="574" spans="1:3">
      <c r="A574">
        <v>572</v>
      </c>
      <c r="B574">
        <v>759203.9575943081</v>
      </c>
      <c r="C574">
        <v>2888530.812344806</v>
      </c>
    </row>
    <row r="575" spans="1:3">
      <c r="A575">
        <v>573</v>
      </c>
      <c r="B575">
        <v>759184.3936733151</v>
      </c>
      <c r="C575">
        <v>2888518.643232477</v>
      </c>
    </row>
    <row r="576" spans="1:3">
      <c r="A576">
        <v>574</v>
      </c>
      <c r="B576">
        <v>759197.49296604</v>
      </c>
      <c r="C576">
        <v>2888521.570748198</v>
      </c>
    </row>
    <row r="577" spans="1:3">
      <c r="A577">
        <v>575</v>
      </c>
      <c r="B577">
        <v>759206.8327645258</v>
      </c>
      <c r="C577">
        <v>2888524.372771144</v>
      </c>
    </row>
    <row r="578" spans="1:3">
      <c r="A578">
        <v>576</v>
      </c>
      <c r="B578">
        <v>759201.7555115571</v>
      </c>
      <c r="C578">
        <v>2888520.637537541</v>
      </c>
    </row>
    <row r="579" spans="1:3">
      <c r="A579">
        <v>577</v>
      </c>
      <c r="B579">
        <v>759183.6043729277</v>
      </c>
      <c r="C579">
        <v>2888515.911356956</v>
      </c>
    </row>
    <row r="580" spans="1:3">
      <c r="A580">
        <v>578</v>
      </c>
      <c r="B580">
        <v>759183.8673937785</v>
      </c>
      <c r="C580">
        <v>2888518.911595799</v>
      </c>
    </row>
    <row r="581" spans="1:3">
      <c r="A581">
        <v>579</v>
      </c>
      <c r="B581">
        <v>759192.9155860249</v>
      </c>
      <c r="C581">
        <v>2888522.88697487</v>
      </c>
    </row>
    <row r="582" spans="1:3">
      <c r="A582">
        <v>580</v>
      </c>
      <c r="B582">
        <v>759155.6211339141</v>
      </c>
      <c r="C582">
        <v>2888508.527094315</v>
      </c>
    </row>
    <row r="583" spans="1:3">
      <c r="A583">
        <v>581</v>
      </c>
      <c r="B583">
        <v>759173.4728751628</v>
      </c>
      <c r="C583">
        <v>2888515.148265422</v>
      </c>
    </row>
    <row r="584" spans="1:3">
      <c r="A584">
        <v>582</v>
      </c>
      <c r="B584">
        <v>759180.6487209704</v>
      </c>
      <c r="C584">
        <v>2888515.780457228</v>
      </c>
    </row>
    <row r="585" spans="1:3">
      <c r="A585">
        <v>583</v>
      </c>
      <c r="B585">
        <v>759150.4449472316</v>
      </c>
      <c r="C585">
        <v>2888504.13401168</v>
      </c>
    </row>
    <row r="586" spans="1:3">
      <c r="A586">
        <v>584</v>
      </c>
      <c r="B586">
        <v>759202.3292672141</v>
      </c>
      <c r="C586">
        <v>2888523.070088305</v>
      </c>
    </row>
    <row r="587" spans="1:3">
      <c r="A587">
        <v>585</v>
      </c>
      <c r="B587">
        <v>759200.4406271097</v>
      </c>
      <c r="C587">
        <v>2888522.67075126</v>
      </c>
    </row>
    <row r="588" spans="1:3">
      <c r="A588">
        <v>586</v>
      </c>
      <c r="B588">
        <v>759233.552866795</v>
      </c>
      <c r="C588">
        <v>2888538.712942573</v>
      </c>
    </row>
    <row r="589" spans="1:3">
      <c r="A589">
        <v>587</v>
      </c>
      <c r="B589">
        <v>759268.7917388693</v>
      </c>
      <c r="C589">
        <v>2888555.380300206</v>
      </c>
    </row>
    <row r="590" spans="1:3">
      <c r="A590">
        <v>588</v>
      </c>
      <c r="B590">
        <v>759232.3565685386</v>
      </c>
      <c r="C590">
        <v>2888539.60576259</v>
      </c>
    </row>
    <row r="591" spans="1:3">
      <c r="A591">
        <v>589</v>
      </c>
      <c r="B591">
        <v>759238.3666910168</v>
      </c>
      <c r="C591">
        <v>2888542.379874075</v>
      </c>
    </row>
    <row r="592" spans="1:3">
      <c r="A592">
        <v>590</v>
      </c>
      <c r="B592">
        <v>759213.7491892617</v>
      </c>
      <c r="C592">
        <v>2888529.995234696</v>
      </c>
    </row>
    <row r="593" spans="1:3">
      <c r="A593">
        <v>591</v>
      </c>
      <c r="B593">
        <v>759234.1929459345</v>
      </c>
      <c r="C593">
        <v>2888539.241090687</v>
      </c>
    </row>
    <row r="594" spans="1:3">
      <c r="A594">
        <v>592</v>
      </c>
      <c r="B594">
        <v>759212.0114087942</v>
      </c>
      <c r="C594">
        <v>2888530.748826809</v>
      </c>
    </row>
    <row r="595" spans="1:3">
      <c r="A595">
        <v>593</v>
      </c>
      <c r="B595">
        <v>759196.214104286</v>
      </c>
      <c r="C595">
        <v>2888525.481200482</v>
      </c>
    </row>
    <row r="596" spans="1:3">
      <c r="A596">
        <v>594</v>
      </c>
      <c r="B596">
        <v>759201.1163630309</v>
      </c>
      <c r="C596">
        <v>2888525.423922664</v>
      </c>
    </row>
    <row r="597" spans="1:3">
      <c r="A597">
        <v>595</v>
      </c>
      <c r="B597">
        <v>759206.8820824677</v>
      </c>
      <c r="C597">
        <v>2888527.012541531</v>
      </c>
    </row>
    <row r="598" spans="1:3">
      <c r="A598">
        <v>596</v>
      </c>
      <c r="B598">
        <v>759241.941991417</v>
      </c>
      <c r="C598">
        <v>2888546.509627619</v>
      </c>
    </row>
    <row r="599" spans="1:3">
      <c r="A599">
        <v>597</v>
      </c>
      <c r="B599">
        <v>759225.3207000733</v>
      </c>
      <c r="C599">
        <v>2888534.083160703</v>
      </c>
    </row>
    <row r="600" spans="1:3">
      <c r="A600">
        <v>598</v>
      </c>
      <c r="B600">
        <v>759228.437400224</v>
      </c>
      <c r="C600">
        <v>2888533.850474055</v>
      </c>
    </row>
    <row r="601" spans="1:3">
      <c r="A601">
        <v>599</v>
      </c>
      <c r="B601">
        <v>759202.2691159184</v>
      </c>
      <c r="C601">
        <v>2888525.446741888</v>
      </c>
    </row>
    <row r="602" spans="1:3">
      <c r="A602">
        <v>600</v>
      </c>
      <c r="B602">
        <v>759228.3677704374</v>
      </c>
      <c r="C602">
        <v>2888535.915843709</v>
      </c>
    </row>
    <row r="603" spans="1:3">
      <c r="A603">
        <v>601</v>
      </c>
      <c r="B603">
        <v>759218.4564945346</v>
      </c>
      <c r="C603">
        <v>2888531.853898827</v>
      </c>
    </row>
    <row r="604" spans="1:3">
      <c r="A604">
        <v>602</v>
      </c>
      <c r="B604">
        <v>759192.4761237702</v>
      </c>
      <c r="C604">
        <v>2888522.339697125</v>
      </c>
    </row>
    <row r="605" spans="1:3">
      <c r="A605">
        <v>603</v>
      </c>
      <c r="B605">
        <v>759178.7661787089</v>
      </c>
      <c r="C605">
        <v>2888516.868077721</v>
      </c>
    </row>
    <row r="606" spans="1:3">
      <c r="A606">
        <v>604</v>
      </c>
      <c r="B606">
        <v>759195.2878583384</v>
      </c>
      <c r="C606">
        <v>2888525.559094081</v>
      </c>
    </row>
    <row r="607" spans="1:3">
      <c r="A607">
        <v>605</v>
      </c>
      <c r="B607">
        <v>759186.167226402</v>
      </c>
      <c r="C607">
        <v>2888518.974243141</v>
      </c>
    </row>
    <row r="608" spans="1:3">
      <c r="A608">
        <v>606</v>
      </c>
      <c r="B608">
        <v>759134.7348216731</v>
      </c>
      <c r="C608">
        <v>2888500.994819469</v>
      </c>
    </row>
    <row r="609" spans="1:3">
      <c r="A609">
        <v>607</v>
      </c>
      <c r="B609">
        <v>759181.3946170872</v>
      </c>
      <c r="C609">
        <v>2888518.942185295</v>
      </c>
    </row>
    <row r="610" spans="1:3">
      <c r="A610">
        <v>608</v>
      </c>
      <c r="B610">
        <v>759183.5279315417</v>
      </c>
      <c r="C610">
        <v>2888515.590226698</v>
      </c>
    </row>
    <row r="611" spans="1:3">
      <c r="A611">
        <v>609</v>
      </c>
      <c r="B611">
        <v>759194.7065952463</v>
      </c>
      <c r="C611">
        <v>2888524.472520784</v>
      </c>
    </row>
    <row r="612" spans="1:3">
      <c r="A612">
        <v>610</v>
      </c>
      <c r="B612">
        <v>759135.4633879871</v>
      </c>
      <c r="C612">
        <v>2888501.906196086</v>
      </c>
    </row>
    <row r="613" spans="1:3">
      <c r="A613">
        <v>611</v>
      </c>
      <c r="B613">
        <v>759176.5219006706</v>
      </c>
      <c r="C613">
        <v>2888517.219696777</v>
      </c>
    </row>
    <row r="614" spans="1:3">
      <c r="A614">
        <v>612</v>
      </c>
      <c r="B614">
        <v>759196.598545393</v>
      </c>
      <c r="C614">
        <v>2888529.979689208</v>
      </c>
    </row>
    <row r="615" spans="1:3">
      <c r="A615">
        <v>613</v>
      </c>
      <c r="B615">
        <v>759189.5402180675</v>
      </c>
      <c r="C615">
        <v>2888526.8165127</v>
      </c>
    </row>
    <row r="616" spans="1:3">
      <c r="A616">
        <v>614</v>
      </c>
      <c r="B616">
        <v>759201.1661801643</v>
      </c>
      <c r="C616">
        <v>2888531.895630196</v>
      </c>
    </row>
    <row r="617" spans="1:3">
      <c r="A617">
        <v>615</v>
      </c>
      <c r="B617">
        <v>759217.1815548646</v>
      </c>
      <c r="C617">
        <v>2888540.460724968</v>
      </c>
    </row>
    <row r="618" spans="1:3">
      <c r="A618">
        <v>616</v>
      </c>
      <c r="B618">
        <v>759210.2083127587</v>
      </c>
      <c r="C618">
        <v>2888536.134885493</v>
      </c>
    </row>
    <row r="619" spans="1:3">
      <c r="A619">
        <v>617</v>
      </c>
      <c r="B619">
        <v>759226.697829914</v>
      </c>
      <c r="C619">
        <v>2888543.900084837</v>
      </c>
    </row>
    <row r="620" spans="1:3">
      <c r="A620">
        <v>618</v>
      </c>
      <c r="B620">
        <v>759204.9234996517</v>
      </c>
      <c r="C620">
        <v>2888534.542825154</v>
      </c>
    </row>
    <row r="621" spans="1:3">
      <c r="A621">
        <v>619</v>
      </c>
      <c r="B621">
        <v>759212.3900477047</v>
      </c>
      <c r="C621">
        <v>2888536.209918155</v>
      </c>
    </row>
    <row r="622" spans="1:3">
      <c r="A622">
        <v>620</v>
      </c>
      <c r="B622">
        <v>759207.2760416184</v>
      </c>
      <c r="C622">
        <v>2888533.001451741</v>
      </c>
    </row>
    <row r="623" spans="1:3">
      <c r="A623">
        <v>621</v>
      </c>
      <c r="B623">
        <v>759196.7588628854</v>
      </c>
      <c r="C623">
        <v>2888529.372219412</v>
      </c>
    </row>
    <row r="624" spans="1:3">
      <c r="A624">
        <v>622</v>
      </c>
      <c r="B624">
        <v>759217.7258943225</v>
      </c>
      <c r="C624">
        <v>2888538.348884545</v>
      </c>
    </row>
    <row r="625" spans="1:3">
      <c r="A625">
        <v>623</v>
      </c>
      <c r="B625">
        <v>759227.0633066364</v>
      </c>
      <c r="C625">
        <v>2888541.397999517</v>
      </c>
    </row>
    <row r="626" spans="1:3">
      <c r="A626">
        <v>624</v>
      </c>
      <c r="B626">
        <v>759217.5733504496</v>
      </c>
      <c r="C626">
        <v>2888537.396144682</v>
      </c>
    </row>
    <row r="627" spans="1:3">
      <c r="A627">
        <v>625</v>
      </c>
      <c r="B627">
        <v>759215.3267901171</v>
      </c>
      <c r="C627">
        <v>2888539.20270782</v>
      </c>
    </row>
    <row r="628" spans="1:3">
      <c r="A628">
        <v>626</v>
      </c>
      <c r="B628">
        <v>759213.7248794448</v>
      </c>
      <c r="C628">
        <v>2888538.750247696</v>
      </c>
    </row>
    <row r="629" spans="1:3">
      <c r="A629">
        <v>627</v>
      </c>
      <c r="B629">
        <v>759191.1682905267</v>
      </c>
      <c r="C629">
        <v>2888530.374134433</v>
      </c>
    </row>
    <row r="630" spans="1:3">
      <c r="A630">
        <v>628</v>
      </c>
      <c r="B630">
        <v>759199.7144670112</v>
      </c>
      <c r="C630">
        <v>2888533.573120192</v>
      </c>
    </row>
    <row r="631" spans="1:3">
      <c r="A631">
        <v>629</v>
      </c>
      <c r="B631">
        <v>759182.2537770054</v>
      </c>
      <c r="C631">
        <v>2888527.594851821</v>
      </c>
    </row>
    <row r="632" spans="1:3">
      <c r="A632">
        <v>630</v>
      </c>
      <c r="B632">
        <v>759184.1967871073</v>
      </c>
      <c r="C632">
        <v>2888526.568008084</v>
      </c>
    </row>
    <row r="633" spans="1:3">
      <c r="A633">
        <v>631</v>
      </c>
      <c r="B633">
        <v>759186.2687741672</v>
      </c>
      <c r="C633">
        <v>2888527.422909808</v>
      </c>
    </row>
    <row r="634" spans="1:3">
      <c r="A634">
        <v>632</v>
      </c>
      <c r="B634">
        <v>759187.0016858527</v>
      </c>
      <c r="C634">
        <v>2888527.491132232</v>
      </c>
    </row>
    <row r="635" spans="1:3">
      <c r="A635">
        <v>633</v>
      </c>
      <c r="B635">
        <v>759177.1338444813</v>
      </c>
      <c r="C635">
        <v>2888523.674429278</v>
      </c>
    </row>
    <row r="636" spans="1:3">
      <c r="A636">
        <v>634</v>
      </c>
      <c r="B636">
        <v>759183.8782501646</v>
      </c>
      <c r="C636">
        <v>2888527.712739186</v>
      </c>
    </row>
    <row r="637" spans="1:3">
      <c r="A637">
        <v>635</v>
      </c>
      <c r="B637">
        <v>759187.0831782618</v>
      </c>
      <c r="C637">
        <v>2888530.190597985</v>
      </c>
    </row>
    <row r="638" spans="1:3">
      <c r="A638">
        <v>636</v>
      </c>
      <c r="B638">
        <v>759174.4250509149</v>
      </c>
      <c r="C638">
        <v>2888523.34643868</v>
      </c>
    </row>
    <row r="639" spans="1:3">
      <c r="A639">
        <v>637</v>
      </c>
      <c r="B639">
        <v>759178.813171454</v>
      </c>
      <c r="C639">
        <v>2888524.989036288</v>
      </c>
    </row>
    <row r="640" spans="1:3">
      <c r="A640">
        <v>638</v>
      </c>
      <c r="B640">
        <v>759208.1078471401</v>
      </c>
      <c r="C640">
        <v>2888540.029092553</v>
      </c>
    </row>
    <row r="641" spans="1:3">
      <c r="A641">
        <v>639</v>
      </c>
      <c r="B641">
        <v>759199.990265179</v>
      </c>
      <c r="C641">
        <v>2888536.548838608</v>
      </c>
    </row>
    <row r="642" spans="1:3">
      <c r="A642">
        <v>640</v>
      </c>
      <c r="B642">
        <v>759202.3157516785</v>
      </c>
      <c r="C642">
        <v>2888538.326405608</v>
      </c>
    </row>
    <row r="643" spans="1:3">
      <c r="A643">
        <v>641</v>
      </c>
      <c r="B643">
        <v>759213.256833558</v>
      </c>
      <c r="C643">
        <v>2888541.559587271</v>
      </c>
    </row>
    <row r="644" spans="1:3">
      <c r="A644">
        <v>642</v>
      </c>
      <c r="B644">
        <v>759180.4381471049</v>
      </c>
      <c r="C644">
        <v>2888527.989270899</v>
      </c>
    </row>
    <row r="645" spans="1:3">
      <c r="A645">
        <v>643</v>
      </c>
      <c r="B645">
        <v>759202.0429171714</v>
      </c>
      <c r="C645">
        <v>2888538.23490791</v>
      </c>
    </row>
    <row r="646" spans="1:3">
      <c r="A646">
        <v>644</v>
      </c>
      <c r="B646">
        <v>759214.619446135</v>
      </c>
      <c r="C646">
        <v>2888543.036087255</v>
      </c>
    </row>
    <row r="647" spans="1:3">
      <c r="A647">
        <v>645</v>
      </c>
      <c r="B647">
        <v>759207.545944651</v>
      </c>
      <c r="C647">
        <v>2888540.370024715</v>
      </c>
    </row>
    <row r="648" spans="1:3">
      <c r="A648">
        <v>646</v>
      </c>
      <c r="B648">
        <v>759211.0799267865</v>
      </c>
      <c r="C648">
        <v>2888539.410919561</v>
      </c>
    </row>
    <row r="649" spans="1:3">
      <c r="A649">
        <v>647</v>
      </c>
      <c r="B649">
        <v>759220.1245856363</v>
      </c>
      <c r="C649">
        <v>2888545.66970247</v>
      </c>
    </row>
    <row r="650" spans="1:3">
      <c r="A650">
        <v>648</v>
      </c>
      <c r="B650">
        <v>759216.2629586579</v>
      </c>
      <c r="C650">
        <v>2888542.486905603</v>
      </c>
    </row>
    <row r="651" spans="1:3">
      <c r="A651">
        <v>649</v>
      </c>
      <c r="B651">
        <v>759208.9278550287</v>
      </c>
      <c r="C651">
        <v>2888540.807816465</v>
      </c>
    </row>
    <row r="652" spans="1:3">
      <c r="A652">
        <v>650</v>
      </c>
      <c r="B652">
        <v>759191.2154826296</v>
      </c>
      <c r="C652">
        <v>2888534.694688907</v>
      </c>
    </row>
    <row r="653" spans="1:3">
      <c r="A653">
        <v>651</v>
      </c>
      <c r="B653">
        <v>759212.9902375046</v>
      </c>
      <c r="C653">
        <v>2888542.571288707</v>
      </c>
    </row>
    <row r="654" spans="1:3">
      <c r="A654">
        <v>652</v>
      </c>
      <c r="B654">
        <v>759244.0754488152</v>
      </c>
      <c r="C654">
        <v>2888554.162022155</v>
      </c>
    </row>
    <row r="655" spans="1:3">
      <c r="A655">
        <v>653</v>
      </c>
      <c r="B655">
        <v>759215.7988727484</v>
      </c>
      <c r="C655">
        <v>2888543.317129185</v>
      </c>
    </row>
    <row r="656" spans="1:3">
      <c r="A656">
        <v>654</v>
      </c>
      <c r="B656">
        <v>759230.5839950658</v>
      </c>
      <c r="C656">
        <v>2888550.65067016</v>
      </c>
    </row>
    <row r="657" spans="1:3">
      <c r="A657">
        <v>655</v>
      </c>
      <c r="B657">
        <v>759219.965290254</v>
      </c>
      <c r="C657">
        <v>2888545.216221645</v>
      </c>
    </row>
    <row r="658" spans="1:3">
      <c r="A658">
        <v>656</v>
      </c>
      <c r="B658">
        <v>759224.0628858777</v>
      </c>
      <c r="C658">
        <v>2888546.859728661</v>
      </c>
    </row>
    <row r="659" spans="1:3">
      <c r="A659">
        <v>657</v>
      </c>
      <c r="B659">
        <v>759217.4768766721</v>
      </c>
      <c r="C659">
        <v>2888544.341114894</v>
      </c>
    </row>
    <row r="660" spans="1:3">
      <c r="A660">
        <v>658</v>
      </c>
      <c r="B660">
        <v>759195.1937294075</v>
      </c>
      <c r="C660">
        <v>2888534.371512629</v>
      </c>
    </row>
    <row r="661" spans="1:3">
      <c r="A661">
        <v>659</v>
      </c>
      <c r="B661">
        <v>759215.7917567141</v>
      </c>
      <c r="C661">
        <v>2888544.579507738</v>
      </c>
    </row>
    <row r="662" spans="1:3">
      <c r="A662">
        <v>660</v>
      </c>
      <c r="B662">
        <v>759214.6484066296</v>
      </c>
      <c r="C662">
        <v>2888542.712755681</v>
      </c>
    </row>
    <row r="663" spans="1:3">
      <c r="A663">
        <v>661</v>
      </c>
      <c r="B663">
        <v>759220.7365092768</v>
      </c>
      <c r="C663">
        <v>2888545.672348793</v>
      </c>
    </row>
    <row r="664" spans="1:3">
      <c r="A664">
        <v>662</v>
      </c>
      <c r="B664">
        <v>759221.3022229202</v>
      </c>
      <c r="C664">
        <v>2888546.281478225</v>
      </c>
    </row>
    <row r="665" spans="1:3">
      <c r="A665">
        <v>663</v>
      </c>
      <c r="B665">
        <v>759216.4105121644</v>
      </c>
      <c r="C665">
        <v>2888544.232514545</v>
      </c>
    </row>
    <row r="666" spans="1:3">
      <c r="A666">
        <v>664</v>
      </c>
      <c r="B666">
        <v>759214.8865305707</v>
      </c>
      <c r="C666">
        <v>2888543.384054482</v>
      </c>
    </row>
    <row r="667" spans="1:3">
      <c r="A667">
        <v>665</v>
      </c>
      <c r="B667">
        <v>759204.8099909944</v>
      </c>
      <c r="C667">
        <v>2888539.16495476</v>
      </c>
    </row>
    <row r="668" spans="1:3">
      <c r="A668">
        <v>666</v>
      </c>
      <c r="B668">
        <v>759207.180750104</v>
      </c>
      <c r="C668">
        <v>2888540.357872265</v>
      </c>
    </row>
    <row r="669" spans="1:3">
      <c r="A669">
        <v>667</v>
      </c>
      <c r="B669">
        <v>759212.125123365</v>
      </c>
      <c r="C669">
        <v>2888541.197495974</v>
      </c>
    </row>
    <row r="670" spans="1:3">
      <c r="A670">
        <v>668</v>
      </c>
      <c r="B670">
        <v>759202.5549007321</v>
      </c>
      <c r="C670">
        <v>2888538.424902116</v>
      </c>
    </row>
    <row r="671" spans="1:3">
      <c r="A671">
        <v>669</v>
      </c>
      <c r="B671">
        <v>759197.6471133732</v>
      </c>
      <c r="C671">
        <v>2888535.197596734</v>
      </c>
    </row>
    <row r="672" spans="1:3">
      <c r="A672">
        <v>670</v>
      </c>
      <c r="B672">
        <v>759198.8166425546</v>
      </c>
      <c r="C672">
        <v>2888537.322283351</v>
      </c>
    </row>
    <row r="673" spans="1:3">
      <c r="A673">
        <v>671</v>
      </c>
      <c r="B673">
        <v>759192.5100857759</v>
      </c>
      <c r="C673">
        <v>2888534.259834291</v>
      </c>
    </row>
    <row r="674" spans="1:3">
      <c r="A674">
        <v>672</v>
      </c>
      <c r="B674">
        <v>759198.3125310832</v>
      </c>
      <c r="C674">
        <v>2888536.302313997</v>
      </c>
    </row>
    <row r="675" spans="1:3">
      <c r="A675">
        <v>673</v>
      </c>
      <c r="B675">
        <v>759204.6914129055</v>
      </c>
      <c r="C675">
        <v>2888539.099103154</v>
      </c>
    </row>
    <row r="676" spans="1:3">
      <c r="A676">
        <v>674</v>
      </c>
      <c r="B676">
        <v>759200.2409785441</v>
      </c>
      <c r="C676">
        <v>2888537.191003693</v>
      </c>
    </row>
    <row r="677" spans="1:3">
      <c r="A677">
        <v>675</v>
      </c>
      <c r="B677">
        <v>759196.023478469</v>
      </c>
      <c r="C677">
        <v>2888535.22308143</v>
      </c>
    </row>
    <row r="678" spans="1:3">
      <c r="A678">
        <v>676</v>
      </c>
      <c r="B678">
        <v>759194.7844455818</v>
      </c>
      <c r="C678">
        <v>2888534.335056134</v>
      </c>
    </row>
    <row r="679" spans="1:3">
      <c r="A679">
        <v>677</v>
      </c>
      <c r="B679">
        <v>759198.0684789269</v>
      </c>
      <c r="C679">
        <v>2888536.010395789</v>
      </c>
    </row>
    <row r="680" spans="1:3">
      <c r="A680">
        <v>678</v>
      </c>
      <c r="B680">
        <v>759185.6369673962</v>
      </c>
      <c r="C680">
        <v>2888530.802087474</v>
      </c>
    </row>
    <row r="681" spans="1:3">
      <c r="A681">
        <v>679</v>
      </c>
      <c r="B681">
        <v>759198.5215717235</v>
      </c>
      <c r="C681">
        <v>2888536.295718996</v>
      </c>
    </row>
    <row r="682" spans="1:3">
      <c r="A682">
        <v>680</v>
      </c>
      <c r="B682">
        <v>759195.3765545895</v>
      </c>
      <c r="C682">
        <v>2888535.257757258</v>
      </c>
    </row>
    <row r="683" spans="1:3">
      <c r="A683">
        <v>681</v>
      </c>
      <c r="B683">
        <v>759195.8658751344</v>
      </c>
      <c r="C683">
        <v>2888535.373999341</v>
      </c>
    </row>
    <row r="684" spans="1:3">
      <c r="A684">
        <v>682</v>
      </c>
      <c r="B684">
        <v>759195.987064729</v>
      </c>
      <c r="C684">
        <v>2888535.640509771</v>
      </c>
    </row>
    <row r="685" spans="1:3">
      <c r="A685">
        <v>683</v>
      </c>
      <c r="B685">
        <v>759196.6687296944</v>
      </c>
      <c r="C685">
        <v>2888535.338148709</v>
      </c>
    </row>
    <row r="686" spans="1:3">
      <c r="A686">
        <v>684</v>
      </c>
      <c r="B686">
        <v>759203.1816845923</v>
      </c>
      <c r="C686">
        <v>2888540.081586254</v>
      </c>
    </row>
    <row r="687" spans="1:3">
      <c r="A687">
        <v>685</v>
      </c>
      <c r="B687">
        <v>759195.6075229141</v>
      </c>
      <c r="C687">
        <v>2888535.676646343</v>
      </c>
    </row>
    <row r="688" spans="1:3">
      <c r="A688">
        <v>686</v>
      </c>
      <c r="B688">
        <v>759190.1112813514</v>
      </c>
      <c r="C688">
        <v>2888532.643816987</v>
      </c>
    </row>
    <row r="689" spans="1:3">
      <c r="A689">
        <v>687</v>
      </c>
      <c r="B689">
        <v>759191.2728722305</v>
      </c>
      <c r="C689">
        <v>2888533.795337255</v>
      </c>
    </row>
    <row r="690" spans="1:3">
      <c r="A690">
        <v>688</v>
      </c>
      <c r="B690">
        <v>759195.5666597381</v>
      </c>
      <c r="C690">
        <v>2888534.171523897</v>
      </c>
    </row>
    <row r="691" spans="1:3">
      <c r="A691">
        <v>689</v>
      </c>
      <c r="B691">
        <v>759198.5351130405</v>
      </c>
      <c r="C691">
        <v>2888537.172734738</v>
      </c>
    </row>
    <row r="692" spans="1:3">
      <c r="A692">
        <v>690</v>
      </c>
      <c r="B692">
        <v>759204.906114333</v>
      </c>
      <c r="C692">
        <v>2888539.101408105</v>
      </c>
    </row>
    <row r="693" spans="1:3">
      <c r="A693">
        <v>691</v>
      </c>
      <c r="B693">
        <v>759195.3859117178</v>
      </c>
      <c r="C693">
        <v>2888535.547647234</v>
      </c>
    </row>
    <row r="694" spans="1:3">
      <c r="A694">
        <v>692</v>
      </c>
      <c r="B694">
        <v>759200.6276225034</v>
      </c>
      <c r="C694">
        <v>2888537.284163142</v>
      </c>
    </row>
    <row r="695" spans="1:3">
      <c r="A695">
        <v>693</v>
      </c>
      <c r="B695">
        <v>759189.0507638059</v>
      </c>
      <c r="C695">
        <v>2888532.942983612</v>
      </c>
    </row>
    <row r="696" spans="1:3">
      <c r="A696">
        <v>694</v>
      </c>
      <c r="B696">
        <v>759196.7127765648</v>
      </c>
      <c r="C696">
        <v>2888536.289749209</v>
      </c>
    </row>
    <row r="697" spans="1:3">
      <c r="A697">
        <v>695</v>
      </c>
      <c r="B697">
        <v>759188.9659493909</v>
      </c>
      <c r="C697">
        <v>2888532.932833625</v>
      </c>
    </row>
    <row r="698" spans="1:3">
      <c r="A698">
        <v>696</v>
      </c>
      <c r="B698">
        <v>759198.7205636543</v>
      </c>
      <c r="C698">
        <v>2888536.616259042</v>
      </c>
    </row>
    <row r="699" spans="1:3">
      <c r="A699">
        <v>697</v>
      </c>
      <c r="B699">
        <v>759192.1216721125</v>
      </c>
      <c r="C699">
        <v>2888533.750695041</v>
      </c>
    </row>
    <row r="700" spans="1:3">
      <c r="A700">
        <v>698</v>
      </c>
      <c r="B700">
        <v>759190.0997138665</v>
      </c>
      <c r="C700">
        <v>2888532.908453753</v>
      </c>
    </row>
    <row r="701" spans="1:3">
      <c r="A701">
        <v>699</v>
      </c>
      <c r="B701">
        <v>759187.7154070766</v>
      </c>
      <c r="C701">
        <v>2888531.586534726</v>
      </c>
    </row>
    <row r="702" spans="1:3">
      <c r="A702">
        <v>700</v>
      </c>
      <c r="B702">
        <v>759193.3870962857</v>
      </c>
      <c r="C702">
        <v>2888534.340158226</v>
      </c>
    </row>
    <row r="703" spans="1:3">
      <c r="A703">
        <v>701</v>
      </c>
      <c r="B703">
        <v>759188.7145176725</v>
      </c>
      <c r="C703">
        <v>2888532.288504085</v>
      </c>
    </row>
    <row r="704" spans="1:3">
      <c r="A704">
        <v>702</v>
      </c>
      <c r="B704">
        <v>759188.4055075343</v>
      </c>
      <c r="C704">
        <v>2888532.143265342</v>
      </c>
    </row>
    <row r="705" spans="1:3">
      <c r="A705">
        <v>703</v>
      </c>
      <c r="B705">
        <v>759190.0869378146</v>
      </c>
      <c r="C705">
        <v>2888532.644057794</v>
      </c>
    </row>
    <row r="706" spans="1:3">
      <c r="A706">
        <v>704</v>
      </c>
      <c r="B706">
        <v>759188.8985382627</v>
      </c>
      <c r="C706">
        <v>2888532.009435965</v>
      </c>
    </row>
    <row r="707" spans="1:3">
      <c r="A707">
        <v>705</v>
      </c>
      <c r="B707">
        <v>759189.7092178256</v>
      </c>
      <c r="C707">
        <v>2888532.186302196</v>
      </c>
    </row>
    <row r="708" spans="1:3">
      <c r="A708">
        <v>706</v>
      </c>
      <c r="B708">
        <v>759189.2153360771</v>
      </c>
      <c r="C708">
        <v>2888531.998212868</v>
      </c>
    </row>
    <row r="709" spans="1:3">
      <c r="A709">
        <v>707</v>
      </c>
      <c r="B709">
        <v>759195.0258661899</v>
      </c>
      <c r="C709">
        <v>2888534.926483509</v>
      </c>
    </row>
    <row r="710" spans="1:3">
      <c r="A710">
        <v>708</v>
      </c>
      <c r="B710">
        <v>759195.18636678</v>
      </c>
      <c r="C710">
        <v>2888535.153262676</v>
      </c>
    </row>
    <row r="711" spans="1:3">
      <c r="A711">
        <v>709</v>
      </c>
      <c r="B711">
        <v>759195.8824594241</v>
      </c>
      <c r="C711">
        <v>2888534.83853429</v>
      </c>
    </row>
    <row r="712" spans="1:3">
      <c r="A712">
        <v>710</v>
      </c>
      <c r="B712">
        <v>759193.6638452057</v>
      </c>
      <c r="C712">
        <v>2888533.981752785</v>
      </c>
    </row>
    <row r="713" spans="1:3">
      <c r="A713">
        <v>711</v>
      </c>
      <c r="B713">
        <v>759198.8518240437</v>
      </c>
      <c r="C713">
        <v>2888536.202067598</v>
      </c>
    </row>
    <row r="714" spans="1:3">
      <c r="A714">
        <v>712</v>
      </c>
      <c r="B714">
        <v>759198.4439351493</v>
      </c>
      <c r="C714">
        <v>2888536.31056305</v>
      </c>
    </row>
    <row r="715" spans="1:3">
      <c r="A715">
        <v>713</v>
      </c>
      <c r="B715">
        <v>759203.2692129175</v>
      </c>
      <c r="C715">
        <v>2888537.505482391</v>
      </c>
    </row>
    <row r="716" spans="1:3">
      <c r="A716">
        <v>714</v>
      </c>
      <c r="B716">
        <v>759201.4412027046</v>
      </c>
      <c r="C716">
        <v>2888537.364960222</v>
      </c>
    </row>
    <row r="717" spans="1:3">
      <c r="A717">
        <v>715</v>
      </c>
      <c r="B717">
        <v>759201.6575861474</v>
      </c>
      <c r="C717">
        <v>2888537.620287892</v>
      </c>
    </row>
    <row r="718" spans="1:3">
      <c r="A718">
        <v>716</v>
      </c>
      <c r="B718">
        <v>759196.6216825501</v>
      </c>
      <c r="C718">
        <v>2888535.409976781</v>
      </c>
    </row>
    <row r="719" spans="1:3">
      <c r="A719">
        <v>717</v>
      </c>
      <c r="B719">
        <v>759196.6312886681</v>
      </c>
      <c r="C719">
        <v>2888535.136388779</v>
      </c>
    </row>
    <row r="720" spans="1:3">
      <c r="A720">
        <v>718</v>
      </c>
      <c r="B720">
        <v>759201.8042523196</v>
      </c>
      <c r="C720">
        <v>2888537.328804523</v>
      </c>
    </row>
    <row r="721" spans="1:3">
      <c r="A721">
        <v>719</v>
      </c>
      <c r="B721">
        <v>759196.900090436</v>
      </c>
      <c r="C721">
        <v>2888535.652745342</v>
      </c>
    </row>
    <row r="722" spans="1:3">
      <c r="A722">
        <v>720</v>
      </c>
      <c r="B722">
        <v>759196.9741781193</v>
      </c>
      <c r="C722">
        <v>2888535.30364457</v>
      </c>
    </row>
    <row r="723" spans="1:3">
      <c r="A723">
        <v>721</v>
      </c>
      <c r="B723">
        <v>759198.474425698</v>
      </c>
      <c r="C723">
        <v>2888535.683722239</v>
      </c>
    </row>
    <row r="724" spans="1:3">
      <c r="A724">
        <v>722</v>
      </c>
      <c r="B724">
        <v>759196.8584728403</v>
      </c>
      <c r="C724">
        <v>2888535.372279188</v>
      </c>
    </row>
    <row r="725" spans="1:3">
      <c r="A725">
        <v>723</v>
      </c>
      <c r="B725">
        <v>759206.1727544845</v>
      </c>
      <c r="C725">
        <v>2888539.325939782</v>
      </c>
    </row>
    <row r="726" spans="1:3">
      <c r="A726">
        <v>724</v>
      </c>
      <c r="B726">
        <v>759199.5911888154</v>
      </c>
      <c r="C726">
        <v>2888536.534324918</v>
      </c>
    </row>
    <row r="727" spans="1:3">
      <c r="A727">
        <v>725</v>
      </c>
      <c r="B727">
        <v>759200.4176843468</v>
      </c>
      <c r="C727">
        <v>2888536.759000653</v>
      </c>
    </row>
    <row r="728" spans="1:3">
      <c r="A728">
        <v>726</v>
      </c>
      <c r="B728">
        <v>759199.7139079627</v>
      </c>
      <c r="C728">
        <v>2888536.747104657</v>
      </c>
    </row>
    <row r="729" spans="1:3">
      <c r="A729">
        <v>727</v>
      </c>
      <c r="B729">
        <v>759198.9908983259</v>
      </c>
      <c r="C729">
        <v>2888536.378862307</v>
      </c>
    </row>
    <row r="730" spans="1:3">
      <c r="A730">
        <v>728</v>
      </c>
      <c r="B730">
        <v>759198.8474189327</v>
      </c>
      <c r="C730">
        <v>2888535.926002512</v>
      </c>
    </row>
    <row r="731" spans="1:3">
      <c r="A731">
        <v>729</v>
      </c>
      <c r="B731">
        <v>759200.8866808636</v>
      </c>
      <c r="C731">
        <v>2888537.016930132</v>
      </c>
    </row>
    <row r="732" spans="1:3">
      <c r="A732">
        <v>730</v>
      </c>
      <c r="B732">
        <v>759197.8857517138</v>
      </c>
      <c r="C732">
        <v>2888535.829183492</v>
      </c>
    </row>
    <row r="733" spans="1:3">
      <c r="A733">
        <v>731</v>
      </c>
      <c r="B733">
        <v>759200.2549068667</v>
      </c>
      <c r="C733">
        <v>2888536.868409373</v>
      </c>
    </row>
    <row r="734" spans="1:3">
      <c r="A734">
        <v>732</v>
      </c>
      <c r="B734">
        <v>759201.179806207</v>
      </c>
      <c r="C734">
        <v>2888536.910194591</v>
      </c>
    </row>
    <row r="735" spans="1:3">
      <c r="A735">
        <v>733</v>
      </c>
      <c r="B735">
        <v>759200.8890640701</v>
      </c>
      <c r="C735">
        <v>2888537.141255104</v>
      </c>
    </row>
    <row r="736" spans="1:3">
      <c r="A736">
        <v>734</v>
      </c>
      <c r="B736">
        <v>759200.1269483911</v>
      </c>
      <c r="C736">
        <v>2888536.821838832</v>
      </c>
    </row>
    <row r="737" spans="1:3">
      <c r="A737">
        <v>735</v>
      </c>
      <c r="B737">
        <v>759200.1017423202</v>
      </c>
      <c r="C737">
        <v>2888536.689610694</v>
      </c>
    </row>
    <row r="738" spans="1:3">
      <c r="A738">
        <v>736</v>
      </c>
      <c r="B738">
        <v>759199.4052320089</v>
      </c>
      <c r="C738">
        <v>2888536.592047601</v>
      </c>
    </row>
    <row r="739" spans="1:3">
      <c r="A739">
        <v>737</v>
      </c>
      <c r="B739">
        <v>759197.4177996243</v>
      </c>
      <c r="C739">
        <v>2888535.734040826</v>
      </c>
    </row>
    <row r="740" spans="1:3">
      <c r="A740">
        <v>738</v>
      </c>
      <c r="B740">
        <v>759199.6441280296</v>
      </c>
      <c r="C740">
        <v>2888536.594466673</v>
      </c>
    </row>
    <row r="741" spans="1:3">
      <c r="A741">
        <v>739</v>
      </c>
      <c r="B741">
        <v>759199.1012158309</v>
      </c>
      <c r="C741">
        <v>2888536.411707209</v>
      </c>
    </row>
    <row r="742" spans="1:3">
      <c r="A742">
        <v>740</v>
      </c>
      <c r="B742">
        <v>759198.489439638</v>
      </c>
      <c r="C742">
        <v>2888536.045083195</v>
      </c>
    </row>
    <row r="743" spans="1:3">
      <c r="A743">
        <v>741</v>
      </c>
      <c r="B743">
        <v>759199.09464637</v>
      </c>
      <c r="C743">
        <v>2888536.508144057</v>
      </c>
    </row>
    <row r="744" spans="1:3">
      <c r="A744">
        <v>742</v>
      </c>
      <c r="B744">
        <v>759199.3018385815</v>
      </c>
      <c r="C744">
        <v>2888536.440565621</v>
      </c>
    </row>
    <row r="745" spans="1:3">
      <c r="A745">
        <v>743</v>
      </c>
      <c r="B745">
        <v>759199.519509197</v>
      </c>
      <c r="C745">
        <v>2888536.495003234</v>
      </c>
    </row>
    <row r="746" spans="1:3">
      <c r="A746">
        <v>744</v>
      </c>
      <c r="B746">
        <v>759199.3007203714</v>
      </c>
      <c r="C746">
        <v>2888536.359737615</v>
      </c>
    </row>
    <row r="747" spans="1:3">
      <c r="A747">
        <v>745</v>
      </c>
      <c r="B747">
        <v>759197.5460236049</v>
      </c>
      <c r="C747">
        <v>2888535.640628021</v>
      </c>
    </row>
    <row r="748" spans="1:3">
      <c r="A748">
        <v>746</v>
      </c>
      <c r="B748">
        <v>759199.7689438285</v>
      </c>
      <c r="C748">
        <v>2888536.258399479</v>
      </c>
    </row>
    <row r="749" spans="1:3">
      <c r="A749">
        <v>747</v>
      </c>
      <c r="B749">
        <v>759197.6135063044</v>
      </c>
      <c r="C749">
        <v>2888535.638579277</v>
      </c>
    </row>
    <row r="750" spans="1:3">
      <c r="A750">
        <v>748</v>
      </c>
      <c r="B750">
        <v>759199.7641659863</v>
      </c>
      <c r="C750">
        <v>2888536.392107863</v>
      </c>
    </row>
    <row r="751" spans="1:3">
      <c r="A751">
        <v>749</v>
      </c>
      <c r="B751">
        <v>759198.6605841201</v>
      </c>
      <c r="C751">
        <v>2888536.042686749</v>
      </c>
    </row>
    <row r="752" spans="1:3">
      <c r="A752">
        <v>750</v>
      </c>
      <c r="B752">
        <v>759197.7077994809</v>
      </c>
      <c r="C752">
        <v>2888535.801250034</v>
      </c>
    </row>
    <row r="753" spans="1:3">
      <c r="A753">
        <v>751</v>
      </c>
      <c r="B753">
        <v>759198.3604238337</v>
      </c>
      <c r="C753">
        <v>2888536.11651567</v>
      </c>
    </row>
    <row r="754" spans="1:3">
      <c r="A754">
        <v>752</v>
      </c>
      <c r="B754">
        <v>759196.8837126306</v>
      </c>
      <c r="C754">
        <v>2888535.519488765</v>
      </c>
    </row>
    <row r="755" spans="1:3">
      <c r="A755">
        <v>753</v>
      </c>
      <c r="B755">
        <v>759198.2271094748</v>
      </c>
      <c r="C755">
        <v>2888536.176558434</v>
      </c>
    </row>
    <row r="756" spans="1:3">
      <c r="A756">
        <v>754</v>
      </c>
      <c r="B756">
        <v>759200.144021943</v>
      </c>
      <c r="C756">
        <v>2888536.864389058</v>
      </c>
    </row>
    <row r="757" spans="1:3">
      <c r="A757">
        <v>755</v>
      </c>
      <c r="B757">
        <v>759197.0234080596</v>
      </c>
      <c r="C757">
        <v>2888535.664143329</v>
      </c>
    </row>
    <row r="758" spans="1:3">
      <c r="A758">
        <v>756</v>
      </c>
      <c r="B758">
        <v>759199.4686933032</v>
      </c>
      <c r="C758">
        <v>2888536.534691693</v>
      </c>
    </row>
    <row r="759" spans="1:3">
      <c r="A759">
        <v>757</v>
      </c>
      <c r="B759">
        <v>759197.5513642826</v>
      </c>
      <c r="C759">
        <v>2888535.759924298</v>
      </c>
    </row>
    <row r="760" spans="1:3">
      <c r="A760">
        <v>758</v>
      </c>
      <c r="B760">
        <v>759193.7408157807</v>
      </c>
      <c r="C760">
        <v>2888534.01965309</v>
      </c>
    </row>
    <row r="761" spans="1:3">
      <c r="A761">
        <v>759</v>
      </c>
      <c r="B761">
        <v>759197.641667682</v>
      </c>
      <c r="C761">
        <v>2888535.644443535</v>
      </c>
    </row>
    <row r="762" spans="1:3">
      <c r="A762">
        <v>760</v>
      </c>
      <c r="B762">
        <v>759197.199183239</v>
      </c>
      <c r="C762">
        <v>2888535.486555459</v>
      </c>
    </row>
    <row r="763" spans="1:3">
      <c r="A763">
        <v>761</v>
      </c>
      <c r="B763">
        <v>759197.9841167529</v>
      </c>
      <c r="C763">
        <v>2888535.826133846</v>
      </c>
    </row>
    <row r="764" spans="1:3">
      <c r="A764">
        <v>762</v>
      </c>
      <c r="B764">
        <v>759198.2404405652</v>
      </c>
      <c r="C764">
        <v>2888535.877975321</v>
      </c>
    </row>
    <row r="765" spans="1:3">
      <c r="A765">
        <v>763</v>
      </c>
      <c r="B765">
        <v>759197.7836060289</v>
      </c>
      <c r="C765">
        <v>2888535.77849754</v>
      </c>
    </row>
    <row r="766" spans="1:3">
      <c r="A766">
        <v>764</v>
      </c>
      <c r="B766">
        <v>759199.2521001355</v>
      </c>
      <c r="C766">
        <v>2888536.284713288</v>
      </c>
    </row>
    <row r="767" spans="1:3">
      <c r="A767">
        <v>765</v>
      </c>
      <c r="B767">
        <v>759198.398597919</v>
      </c>
      <c r="C767">
        <v>2888535.90732079</v>
      </c>
    </row>
    <row r="768" spans="1:3">
      <c r="A768">
        <v>766</v>
      </c>
      <c r="B768">
        <v>759198.8162273772</v>
      </c>
      <c r="C768">
        <v>2888535.987602659</v>
      </c>
    </row>
    <row r="769" spans="1:3">
      <c r="A769">
        <v>767</v>
      </c>
      <c r="B769">
        <v>759198.0485877413</v>
      </c>
      <c r="C769">
        <v>2888535.810962357</v>
      </c>
    </row>
    <row r="770" spans="1:3">
      <c r="A770">
        <v>768</v>
      </c>
      <c r="B770">
        <v>759199.7070365256</v>
      </c>
      <c r="C770">
        <v>2888536.497753729</v>
      </c>
    </row>
    <row r="771" spans="1:3">
      <c r="A771">
        <v>769</v>
      </c>
      <c r="B771">
        <v>759199.5877505173</v>
      </c>
      <c r="C771">
        <v>2888536.330301916</v>
      </c>
    </row>
    <row r="772" spans="1:3">
      <c r="A772">
        <v>770</v>
      </c>
      <c r="B772">
        <v>759194.4582131811</v>
      </c>
      <c r="C772">
        <v>2888534.039282154</v>
      </c>
    </row>
    <row r="773" spans="1:3">
      <c r="A773">
        <v>771</v>
      </c>
      <c r="B773">
        <v>759199.519950479</v>
      </c>
      <c r="C773">
        <v>2888536.434715056</v>
      </c>
    </row>
    <row r="774" spans="1:3">
      <c r="A774">
        <v>772</v>
      </c>
      <c r="B774">
        <v>759198.6472689885</v>
      </c>
      <c r="C774">
        <v>2888536.03018794</v>
      </c>
    </row>
    <row r="775" spans="1:3">
      <c r="A775">
        <v>773</v>
      </c>
      <c r="B775">
        <v>759199.0850811462</v>
      </c>
      <c r="C775">
        <v>2888536.143550497</v>
      </c>
    </row>
    <row r="776" spans="1:3">
      <c r="A776">
        <v>774</v>
      </c>
      <c r="B776">
        <v>759198.8757979923</v>
      </c>
      <c r="C776">
        <v>2888536.092815035</v>
      </c>
    </row>
    <row r="777" spans="1:3">
      <c r="A777">
        <v>775</v>
      </c>
      <c r="B777">
        <v>759198.3914211518</v>
      </c>
      <c r="C777">
        <v>2888535.871270894</v>
      </c>
    </row>
    <row r="778" spans="1:3">
      <c r="A778">
        <v>776</v>
      </c>
      <c r="B778">
        <v>759200.0805866977</v>
      </c>
      <c r="C778">
        <v>2888536.582727124</v>
      </c>
    </row>
    <row r="779" spans="1:3">
      <c r="A779">
        <v>777</v>
      </c>
      <c r="B779">
        <v>759198.2467629934</v>
      </c>
      <c r="C779">
        <v>2888535.760477455</v>
      </c>
    </row>
    <row r="780" spans="1:3">
      <c r="A780">
        <v>778</v>
      </c>
      <c r="B780">
        <v>759198.2934452583</v>
      </c>
      <c r="C780">
        <v>2888535.753446694</v>
      </c>
    </row>
    <row r="781" spans="1:3">
      <c r="A781">
        <v>779</v>
      </c>
      <c r="B781">
        <v>759198.6920362323</v>
      </c>
      <c r="C781">
        <v>2888535.941681562</v>
      </c>
    </row>
    <row r="782" spans="1:3">
      <c r="A782">
        <v>780</v>
      </c>
      <c r="B782">
        <v>759198.5011999921</v>
      </c>
      <c r="C782">
        <v>2888535.814255637</v>
      </c>
    </row>
    <row r="783" spans="1:3">
      <c r="A783">
        <v>781</v>
      </c>
      <c r="B783">
        <v>759197.2812692311</v>
      </c>
      <c r="C783">
        <v>2888535.426409155</v>
      </c>
    </row>
    <row r="784" spans="1:3">
      <c r="A784">
        <v>782</v>
      </c>
      <c r="B784">
        <v>759198.4884162118</v>
      </c>
      <c r="C784">
        <v>2888535.927747674</v>
      </c>
    </row>
    <row r="785" spans="1:3">
      <c r="A785">
        <v>783</v>
      </c>
      <c r="B785">
        <v>759198.1761574488</v>
      </c>
      <c r="C785">
        <v>2888535.861968535</v>
      </c>
    </row>
    <row r="786" spans="1:3">
      <c r="A786">
        <v>784</v>
      </c>
      <c r="B786">
        <v>759198.1156730687</v>
      </c>
      <c r="C786">
        <v>2888535.656255163</v>
      </c>
    </row>
    <row r="787" spans="1:3">
      <c r="A787">
        <v>785</v>
      </c>
      <c r="B787">
        <v>759198.0578947724</v>
      </c>
      <c r="C787">
        <v>2888535.689042378</v>
      </c>
    </row>
    <row r="788" spans="1:3">
      <c r="A788">
        <v>786</v>
      </c>
      <c r="B788">
        <v>759198.0182946406</v>
      </c>
      <c r="C788">
        <v>2888535.672934107</v>
      </c>
    </row>
    <row r="789" spans="1:3">
      <c r="A789">
        <v>787</v>
      </c>
      <c r="B789">
        <v>759198.3781611109</v>
      </c>
      <c r="C789">
        <v>2888535.727665104</v>
      </c>
    </row>
    <row r="790" spans="1:3">
      <c r="A790">
        <v>788</v>
      </c>
      <c r="B790">
        <v>759198.4086702744</v>
      </c>
      <c r="C790">
        <v>2888535.623063408</v>
      </c>
    </row>
    <row r="791" spans="1:3">
      <c r="A791">
        <v>789</v>
      </c>
      <c r="B791">
        <v>759197.4637359933</v>
      </c>
      <c r="C791">
        <v>2888535.17322691</v>
      </c>
    </row>
    <row r="792" spans="1:3">
      <c r="A792">
        <v>790</v>
      </c>
      <c r="B792">
        <v>759196.668186478</v>
      </c>
      <c r="C792">
        <v>2888534.672234873</v>
      </c>
    </row>
    <row r="793" spans="1:3">
      <c r="A793">
        <v>791</v>
      </c>
      <c r="B793">
        <v>759195.9715801296</v>
      </c>
      <c r="C793">
        <v>2888534.441680701</v>
      </c>
    </row>
    <row r="794" spans="1:3">
      <c r="A794">
        <v>792</v>
      </c>
      <c r="B794">
        <v>759196.3528236519</v>
      </c>
      <c r="C794">
        <v>2888534.537222372</v>
      </c>
    </row>
    <row r="795" spans="1:3">
      <c r="A795">
        <v>793</v>
      </c>
      <c r="B795">
        <v>759196.7704870871</v>
      </c>
      <c r="C795">
        <v>2888534.708533329</v>
      </c>
    </row>
    <row r="796" spans="1:3">
      <c r="A796">
        <v>794</v>
      </c>
      <c r="B796">
        <v>759196.8769702888</v>
      </c>
      <c r="C796">
        <v>2888534.557628743</v>
      </c>
    </row>
    <row r="797" spans="1:3">
      <c r="A797">
        <v>795</v>
      </c>
      <c r="B797">
        <v>759196.2294696112</v>
      </c>
      <c r="C797">
        <v>2888534.277468455</v>
      </c>
    </row>
    <row r="798" spans="1:3">
      <c r="A798">
        <v>796</v>
      </c>
      <c r="B798">
        <v>759196.5449089933</v>
      </c>
      <c r="C798">
        <v>2888534.350156397</v>
      </c>
    </row>
    <row r="799" spans="1:3">
      <c r="A799">
        <v>797</v>
      </c>
      <c r="B799">
        <v>759197.5061698742</v>
      </c>
      <c r="C799">
        <v>2888534.808759002</v>
      </c>
    </row>
    <row r="800" spans="1:3">
      <c r="A800">
        <v>798</v>
      </c>
      <c r="B800">
        <v>759198.6139387951</v>
      </c>
      <c r="C800">
        <v>2888535.300850382</v>
      </c>
    </row>
    <row r="801" spans="1:3">
      <c r="A801">
        <v>799</v>
      </c>
      <c r="B801">
        <v>759196.9709457896</v>
      </c>
      <c r="C801">
        <v>2888534.614970988</v>
      </c>
    </row>
    <row r="802" spans="1:3">
      <c r="A802">
        <v>800</v>
      </c>
      <c r="B802">
        <v>759196.0344598792</v>
      </c>
      <c r="C802">
        <v>2888534.233694608</v>
      </c>
    </row>
    <row r="803" spans="1:3">
      <c r="A803">
        <v>801</v>
      </c>
      <c r="B803">
        <v>759196.3637930609</v>
      </c>
      <c r="C803">
        <v>2888534.39146375</v>
      </c>
    </row>
    <row r="804" spans="1:3">
      <c r="A804">
        <v>802</v>
      </c>
      <c r="B804">
        <v>759195.2805335911</v>
      </c>
      <c r="C804">
        <v>2888533.959660914</v>
      </c>
    </row>
    <row r="805" spans="1:3">
      <c r="A805">
        <v>803</v>
      </c>
      <c r="B805">
        <v>759196.1807207124</v>
      </c>
      <c r="C805">
        <v>2888534.262169834</v>
      </c>
    </row>
    <row r="806" spans="1:3">
      <c r="A806">
        <v>804</v>
      </c>
      <c r="B806">
        <v>759197.0326150614</v>
      </c>
      <c r="C806">
        <v>2888534.638070946</v>
      </c>
    </row>
    <row r="807" spans="1:3">
      <c r="A807">
        <v>805</v>
      </c>
      <c r="B807">
        <v>759196.3137191808</v>
      </c>
      <c r="C807">
        <v>2888534.341509224</v>
      </c>
    </row>
    <row r="808" spans="1:3">
      <c r="A808">
        <v>806</v>
      </c>
      <c r="B808">
        <v>759196.0486647924</v>
      </c>
      <c r="C808">
        <v>2888534.060103596</v>
      </c>
    </row>
    <row r="809" spans="1:3">
      <c r="A809">
        <v>807</v>
      </c>
      <c r="B809">
        <v>759195.8113547302</v>
      </c>
      <c r="C809">
        <v>2888534.012355093</v>
      </c>
    </row>
    <row r="810" spans="1:3">
      <c r="A810">
        <v>808</v>
      </c>
      <c r="B810">
        <v>759196.2691263838</v>
      </c>
      <c r="C810">
        <v>2888534.035235146</v>
      </c>
    </row>
    <row r="811" spans="1:3">
      <c r="A811">
        <v>809</v>
      </c>
      <c r="B811">
        <v>759196.2812361815</v>
      </c>
      <c r="C811">
        <v>2888534.025709506</v>
      </c>
    </row>
    <row r="812" spans="1:3">
      <c r="A812">
        <v>810</v>
      </c>
      <c r="B812">
        <v>759195.804581895</v>
      </c>
      <c r="C812">
        <v>2888533.752158803</v>
      </c>
    </row>
    <row r="813" spans="1:3">
      <c r="A813">
        <v>811</v>
      </c>
      <c r="B813">
        <v>759195.827622702</v>
      </c>
      <c r="C813">
        <v>2888533.862473203</v>
      </c>
    </row>
    <row r="814" spans="1:3">
      <c r="A814">
        <v>812</v>
      </c>
      <c r="B814">
        <v>759197.8815657186</v>
      </c>
      <c r="C814">
        <v>2888534.657898272</v>
      </c>
    </row>
    <row r="815" spans="1:3">
      <c r="A815">
        <v>813</v>
      </c>
      <c r="B815">
        <v>759196.745849938</v>
      </c>
      <c r="C815">
        <v>2888534.282324534</v>
      </c>
    </row>
    <row r="816" spans="1:3">
      <c r="A816">
        <v>814</v>
      </c>
      <c r="B816">
        <v>759196.3117630965</v>
      </c>
      <c r="C816">
        <v>2888534.072541419</v>
      </c>
    </row>
    <row r="817" spans="1:3">
      <c r="A817">
        <v>815</v>
      </c>
      <c r="B817">
        <v>759195.8094570523</v>
      </c>
      <c r="C817">
        <v>2888533.867536809</v>
      </c>
    </row>
    <row r="818" spans="1:3">
      <c r="A818">
        <v>816</v>
      </c>
      <c r="B818">
        <v>759195.1808675611</v>
      </c>
      <c r="C818">
        <v>2888533.416562938</v>
      </c>
    </row>
    <row r="819" spans="1:3">
      <c r="A819">
        <v>817</v>
      </c>
      <c r="B819">
        <v>759197.0634242693</v>
      </c>
      <c r="C819">
        <v>2888534.382809008</v>
      </c>
    </row>
    <row r="820" spans="1:3">
      <c r="A820">
        <v>818</v>
      </c>
      <c r="B820">
        <v>759197.0572273204</v>
      </c>
      <c r="C820">
        <v>2888534.258132108</v>
      </c>
    </row>
    <row r="821" spans="1:3">
      <c r="A821">
        <v>819</v>
      </c>
      <c r="B821">
        <v>759197.0601527451</v>
      </c>
      <c r="C821">
        <v>2888534.158162503</v>
      </c>
    </row>
    <row r="822" spans="1:3">
      <c r="A822">
        <v>820</v>
      </c>
      <c r="B822">
        <v>759195.5867911746</v>
      </c>
      <c r="C822">
        <v>2888533.576754126</v>
      </c>
    </row>
    <row r="823" spans="1:3">
      <c r="A823">
        <v>821</v>
      </c>
      <c r="B823">
        <v>759196.6101597254</v>
      </c>
      <c r="C823">
        <v>2888534.091592396</v>
      </c>
    </row>
    <row r="824" spans="1:3">
      <c r="A824">
        <v>822</v>
      </c>
      <c r="B824">
        <v>759197.9575912225</v>
      </c>
      <c r="C824">
        <v>2888534.580882186</v>
      </c>
    </row>
    <row r="825" spans="1:3">
      <c r="A825">
        <v>823</v>
      </c>
      <c r="B825">
        <v>759196.5559851825</v>
      </c>
      <c r="C825">
        <v>2888534.068199877</v>
      </c>
    </row>
    <row r="826" spans="1:3">
      <c r="A826">
        <v>824</v>
      </c>
      <c r="B826">
        <v>759196.6775296947</v>
      </c>
      <c r="C826">
        <v>2888534.105969026</v>
      </c>
    </row>
    <row r="827" spans="1:3">
      <c r="A827">
        <v>825</v>
      </c>
      <c r="B827">
        <v>759197.4359054535</v>
      </c>
      <c r="C827">
        <v>2888534.404718308</v>
      </c>
    </row>
    <row r="828" spans="1:3">
      <c r="A828">
        <v>826</v>
      </c>
      <c r="B828">
        <v>759198.3211179384</v>
      </c>
      <c r="C828">
        <v>2888534.786182812</v>
      </c>
    </row>
    <row r="829" spans="1:3">
      <c r="A829">
        <v>827</v>
      </c>
      <c r="B829">
        <v>759197.934178701</v>
      </c>
      <c r="C829">
        <v>2888534.629007459</v>
      </c>
    </row>
    <row r="830" spans="1:3">
      <c r="A830">
        <v>828</v>
      </c>
      <c r="B830">
        <v>759197.3979731654</v>
      </c>
      <c r="C830">
        <v>2888534.308048783</v>
      </c>
    </row>
    <row r="831" spans="1:3">
      <c r="A831">
        <v>829</v>
      </c>
      <c r="B831">
        <v>759197.6143407602</v>
      </c>
      <c r="C831">
        <v>2888534.466470362</v>
      </c>
    </row>
    <row r="832" spans="1:3">
      <c r="A832">
        <v>830</v>
      </c>
      <c r="B832">
        <v>759197.3557040413</v>
      </c>
      <c r="C832">
        <v>2888534.366882136</v>
      </c>
    </row>
    <row r="833" spans="1:3">
      <c r="A833">
        <v>831</v>
      </c>
      <c r="B833">
        <v>759197.4611322143</v>
      </c>
      <c r="C833">
        <v>2888534.470106188</v>
      </c>
    </row>
    <row r="834" spans="1:3">
      <c r="A834">
        <v>832</v>
      </c>
      <c r="B834">
        <v>759197.4393499199</v>
      </c>
      <c r="C834">
        <v>2888534.388984207</v>
      </c>
    </row>
    <row r="835" spans="1:3">
      <c r="A835">
        <v>833</v>
      </c>
      <c r="B835">
        <v>759197.2298591495</v>
      </c>
      <c r="C835">
        <v>2888534.340808488</v>
      </c>
    </row>
    <row r="836" spans="1:3">
      <c r="A836">
        <v>834</v>
      </c>
      <c r="B836">
        <v>759197.8866251166</v>
      </c>
      <c r="C836">
        <v>2888534.610053521</v>
      </c>
    </row>
    <row r="837" spans="1:3">
      <c r="A837">
        <v>835</v>
      </c>
      <c r="B837">
        <v>759197.5608679495</v>
      </c>
      <c r="C837">
        <v>2888534.372752511</v>
      </c>
    </row>
    <row r="838" spans="1:3">
      <c r="A838">
        <v>836</v>
      </c>
      <c r="B838">
        <v>759197.5719293585</v>
      </c>
      <c r="C838">
        <v>2888534.374773198</v>
      </c>
    </row>
    <row r="839" spans="1:3">
      <c r="A839">
        <v>837</v>
      </c>
      <c r="B839">
        <v>759198.029873937</v>
      </c>
      <c r="C839">
        <v>2888534.601942337</v>
      </c>
    </row>
    <row r="840" spans="1:3">
      <c r="A840">
        <v>838</v>
      </c>
      <c r="B840">
        <v>759197.6851669435</v>
      </c>
      <c r="C840">
        <v>2888534.447253782</v>
      </c>
    </row>
    <row r="841" spans="1:3">
      <c r="A841">
        <v>839</v>
      </c>
      <c r="B841">
        <v>759196.9834550329</v>
      </c>
      <c r="C841">
        <v>2888534.135853641</v>
      </c>
    </row>
    <row r="842" spans="1:3">
      <c r="A842">
        <v>840</v>
      </c>
      <c r="B842">
        <v>759197.8883724672</v>
      </c>
      <c r="C842">
        <v>2888534.500498982</v>
      </c>
    </row>
    <row r="843" spans="1:3">
      <c r="A843">
        <v>841</v>
      </c>
      <c r="B843">
        <v>759198.0986333827</v>
      </c>
      <c r="C843">
        <v>2888534.609483911</v>
      </c>
    </row>
    <row r="844" spans="1:3">
      <c r="A844">
        <v>842</v>
      </c>
      <c r="B844">
        <v>759197.4064442822</v>
      </c>
      <c r="C844">
        <v>2888534.335025127</v>
      </c>
    </row>
    <row r="845" spans="1:3">
      <c r="A845">
        <v>843</v>
      </c>
      <c r="B845">
        <v>759196.7076496405</v>
      </c>
      <c r="C845">
        <v>2888534.002779162</v>
      </c>
    </row>
    <row r="846" spans="1:3">
      <c r="A846">
        <v>844</v>
      </c>
      <c r="B846">
        <v>759196.7485073149</v>
      </c>
      <c r="C846">
        <v>2888534.022417817</v>
      </c>
    </row>
    <row r="847" spans="1:3">
      <c r="A847">
        <v>845</v>
      </c>
      <c r="B847">
        <v>759197.1648159986</v>
      </c>
      <c r="C847">
        <v>2888534.163997357</v>
      </c>
    </row>
    <row r="848" spans="1:3">
      <c r="A848">
        <v>846</v>
      </c>
      <c r="B848">
        <v>759196.6039491069</v>
      </c>
      <c r="C848">
        <v>2888533.946968323</v>
      </c>
    </row>
    <row r="849" spans="1:3">
      <c r="A849">
        <v>847</v>
      </c>
      <c r="B849">
        <v>759196.6552093172</v>
      </c>
      <c r="C849">
        <v>2888533.945023772</v>
      </c>
    </row>
    <row r="850" spans="1:3">
      <c r="A850">
        <v>848</v>
      </c>
      <c r="B850">
        <v>759196.0802745856</v>
      </c>
      <c r="C850">
        <v>2888533.730298675</v>
      </c>
    </row>
    <row r="851" spans="1:3">
      <c r="A851">
        <v>849</v>
      </c>
      <c r="B851">
        <v>759196.6520176113</v>
      </c>
      <c r="C851">
        <v>2888533.986263953</v>
      </c>
    </row>
    <row r="852" spans="1:3">
      <c r="A852">
        <v>850</v>
      </c>
      <c r="B852">
        <v>759195.9613813765</v>
      </c>
      <c r="C852">
        <v>2888533.658198033</v>
      </c>
    </row>
    <row r="853" spans="1:3">
      <c r="A853">
        <v>851</v>
      </c>
      <c r="B853">
        <v>759196.7624193951</v>
      </c>
      <c r="C853">
        <v>2888533.999754344</v>
      </c>
    </row>
    <row r="854" spans="1:3">
      <c r="A854">
        <v>852</v>
      </c>
      <c r="B854">
        <v>759196.9964418781</v>
      </c>
      <c r="C854">
        <v>2888534.063471026</v>
      </c>
    </row>
    <row r="855" spans="1:3">
      <c r="A855">
        <v>853</v>
      </c>
      <c r="B855">
        <v>759196.9638067987</v>
      </c>
      <c r="C855">
        <v>2888534.024687981</v>
      </c>
    </row>
    <row r="856" spans="1:3">
      <c r="A856">
        <v>854</v>
      </c>
      <c r="B856">
        <v>759196.7023268247</v>
      </c>
      <c r="C856">
        <v>2888533.942251805</v>
      </c>
    </row>
    <row r="857" spans="1:3">
      <c r="A857">
        <v>855</v>
      </c>
      <c r="B857">
        <v>759196.8582361679</v>
      </c>
      <c r="C857">
        <v>2888533.97821434</v>
      </c>
    </row>
    <row r="858" spans="1:3">
      <c r="A858">
        <v>856</v>
      </c>
      <c r="B858">
        <v>759197.2175077768</v>
      </c>
      <c r="C858">
        <v>2888534.125269439</v>
      </c>
    </row>
    <row r="859" spans="1:3">
      <c r="A859">
        <v>857</v>
      </c>
      <c r="B859">
        <v>759197.3462075753</v>
      </c>
      <c r="C859">
        <v>2888534.223813034</v>
      </c>
    </row>
    <row r="860" spans="1:3">
      <c r="A860">
        <v>858</v>
      </c>
      <c r="B860">
        <v>759197.5272495145</v>
      </c>
      <c r="C860">
        <v>2888534.290348766</v>
      </c>
    </row>
    <row r="861" spans="1:3">
      <c r="A861">
        <v>859</v>
      </c>
      <c r="B861">
        <v>759196.6043859951</v>
      </c>
      <c r="C861">
        <v>2888533.896581405</v>
      </c>
    </row>
    <row r="862" spans="1:3">
      <c r="A862">
        <v>860</v>
      </c>
      <c r="B862">
        <v>759196.8090365762</v>
      </c>
      <c r="C862">
        <v>2888533.978978079</v>
      </c>
    </row>
    <row r="863" spans="1:3">
      <c r="A863">
        <v>861</v>
      </c>
      <c r="B863">
        <v>759196.9078024719</v>
      </c>
      <c r="C863">
        <v>2888534.062428379</v>
      </c>
    </row>
    <row r="864" spans="1:3">
      <c r="A864">
        <v>862</v>
      </c>
      <c r="B864">
        <v>759196.9547826819</v>
      </c>
      <c r="C864">
        <v>2888534.117133209</v>
      </c>
    </row>
    <row r="865" spans="1:3">
      <c r="A865">
        <v>863</v>
      </c>
      <c r="B865">
        <v>759196.6144236258</v>
      </c>
      <c r="C865">
        <v>2888533.947041083</v>
      </c>
    </row>
    <row r="866" spans="1:3">
      <c r="A866">
        <v>864</v>
      </c>
      <c r="B866">
        <v>759197.1223432857</v>
      </c>
      <c r="C866">
        <v>2888534.110107821</v>
      </c>
    </row>
    <row r="867" spans="1:3">
      <c r="A867">
        <v>865</v>
      </c>
      <c r="B867">
        <v>759197.0755801327</v>
      </c>
      <c r="C867">
        <v>2888534.107353566</v>
      </c>
    </row>
    <row r="868" spans="1:3">
      <c r="A868">
        <v>866</v>
      </c>
      <c r="B868">
        <v>759196.871650945</v>
      </c>
      <c r="C868">
        <v>2888533.998015929</v>
      </c>
    </row>
    <row r="869" spans="1:3">
      <c r="A869">
        <v>867</v>
      </c>
      <c r="B869">
        <v>759197.117397561</v>
      </c>
      <c r="C869">
        <v>2888534.12596766</v>
      </c>
    </row>
    <row r="870" spans="1:3">
      <c r="A870">
        <v>868</v>
      </c>
      <c r="B870">
        <v>759197.1023097222</v>
      </c>
      <c r="C870">
        <v>2888534.176394709</v>
      </c>
    </row>
    <row r="871" spans="1:3">
      <c r="A871">
        <v>869</v>
      </c>
      <c r="B871">
        <v>759196.8925070503</v>
      </c>
      <c r="C871">
        <v>2888534.047867709</v>
      </c>
    </row>
    <row r="872" spans="1:3">
      <c r="A872">
        <v>870</v>
      </c>
      <c r="B872">
        <v>759197.0468203827</v>
      </c>
      <c r="C872">
        <v>2888533.985863361</v>
      </c>
    </row>
    <row r="873" spans="1:3">
      <c r="A873">
        <v>871</v>
      </c>
      <c r="B873">
        <v>759197.3708468539</v>
      </c>
      <c r="C873">
        <v>2888534.237293663</v>
      </c>
    </row>
    <row r="874" spans="1:3">
      <c r="A874">
        <v>872</v>
      </c>
      <c r="B874">
        <v>759197.3117700086</v>
      </c>
      <c r="C874">
        <v>2888534.205540708</v>
      </c>
    </row>
    <row r="875" spans="1:3">
      <c r="A875">
        <v>873</v>
      </c>
      <c r="B875">
        <v>759197.3676611918</v>
      </c>
      <c r="C875">
        <v>2888534.22131417</v>
      </c>
    </row>
    <row r="876" spans="1:3">
      <c r="A876">
        <v>874</v>
      </c>
      <c r="B876">
        <v>759197.1772444762</v>
      </c>
      <c r="C876">
        <v>2888534.140489087</v>
      </c>
    </row>
    <row r="877" spans="1:3">
      <c r="A877">
        <v>875</v>
      </c>
      <c r="B877">
        <v>759197.2093731166</v>
      </c>
      <c r="C877">
        <v>2888534.152401089</v>
      </c>
    </row>
    <row r="878" spans="1:3">
      <c r="A878">
        <v>876</v>
      </c>
      <c r="B878">
        <v>759197.2034116677</v>
      </c>
      <c r="C878">
        <v>2888534.146891823</v>
      </c>
    </row>
    <row r="879" spans="1:3">
      <c r="A879">
        <v>877</v>
      </c>
      <c r="B879">
        <v>759197.0788008204</v>
      </c>
      <c r="C879">
        <v>2888534.120179557</v>
      </c>
    </row>
    <row r="880" spans="1:3">
      <c r="A880">
        <v>878</v>
      </c>
      <c r="B880">
        <v>759197.1960675275</v>
      </c>
      <c r="C880">
        <v>2888534.154685228</v>
      </c>
    </row>
    <row r="881" spans="1:3">
      <c r="A881">
        <v>879</v>
      </c>
      <c r="B881">
        <v>759197.4393028445</v>
      </c>
      <c r="C881">
        <v>2888534.245040002</v>
      </c>
    </row>
    <row r="882" spans="1:3">
      <c r="A882">
        <v>880</v>
      </c>
      <c r="B882">
        <v>759197.4199133891</v>
      </c>
      <c r="C882">
        <v>2888534.237988253</v>
      </c>
    </row>
    <row r="883" spans="1:3">
      <c r="A883">
        <v>881</v>
      </c>
      <c r="B883">
        <v>759197.4582982508</v>
      </c>
      <c r="C883">
        <v>2888534.270131709</v>
      </c>
    </row>
    <row r="884" spans="1:3">
      <c r="A884">
        <v>882</v>
      </c>
      <c r="B884">
        <v>759197.3795234002</v>
      </c>
      <c r="C884">
        <v>2888534.22153842</v>
      </c>
    </row>
    <row r="885" spans="1:3">
      <c r="A885">
        <v>883</v>
      </c>
      <c r="B885">
        <v>759197.4615538305</v>
      </c>
      <c r="C885">
        <v>2888534.245230206</v>
      </c>
    </row>
    <row r="886" spans="1:3">
      <c r="A886">
        <v>884</v>
      </c>
      <c r="B886">
        <v>759197.3683290515</v>
      </c>
      <c r="C886">
        <v>2888534.208076138</v>
      </c>
    </row>
    <row r="887" spans="1:3">
      <c r="A887">
        <v>885</v>
      </c>
      <c r="B887">
        <v>759197.3358437855</v>
      </c>
      <c r="C887">
        <v>2888534.206907158</v>
      </c>
    </row>
    <row r="888" spans="1:3">
      <c r="A888">
        <v>886</v>
      </c>
      <c r="B888">
        <v>759197.3150432518</v>
      </c>
      <c r="C888">
        <v>2888534.202746569</v>
      </c>
    </row>
    <row r="889" spans="1:3">
      <c r="A889">
        <v>887</v>
      </c>
      <c r="B889">
        <v>759197.2603033427</v>
      </c>
      <c r="C889">
        <v>2888534.129480222</v>
      </c>
    </row>
    <row r="890" spans="1:3">
      <c r="A890">
        <v>888</v>
      </c>
      <c r="B890">
        <v>759197.0236993545</v>
      </c>
      <c r="C890">
        <v>2888534.030631476</v>
      </c>
    </row>
    <row r="891" spans="1:3">
      <c r="A891">
        <v>889</v>
      </c>
      <c r="B891">
        <v>759197.2127616343</v>
      </c>
      <c r="C891">
        <v>2888534.136479381</v>
      </c>
    </row>
    <row r="892" spans="1:3">
      <c r="A892">
        <v>890</v>
      </c>
      <c r="B892">
        <v>759197.2441904383</v>
      </c>
      <c r="C892">
        <v>2888534.132600366</v>
      </c>
    </row>
    <row r="893" spans="1:3">
      <c r="A893">
        <v>891</v>
      </c>
      <c r="B893">
        <v>759197.0184466921</v>
      </c>
      <c r="C893">
        <v>2888534.017195292</v>
      </c>
    </row>
    <row r="894" spans="1:3">
      <c r="A894">
        <v>892</v>
      </c>
      <c r="B894">
        <v>759197.0547341332</v>
      </c>
      <c r="C894">
        <v>2888534.02877586</v>
      </c>
    </row>
    <row r="895" spans="1:3">
      <c r="A895">
        <v>893</v>
      </c>
      <c r="B895">
        <v>759196.8931209116</v>
      </c>
      <c r="C895">
        <v>2888533.959499682</v>
      </c>
    </row>
    <row r="896" spans="1:3">
      <c r="A896">
        <v>894</v>
      </c>
      <c r="B896">
        <v>759196.8516190498</v>
      </c>
      <c r="C896">
        <v>2888533.945565579</v>
      </c>
    </row>
    <row r="897" spans="1:3">
      <c r="A897">
        <v>895</v>
      </c>
      <c r="B897">
        <v>759196.6104705498</v>
      </c>
      <c r="C897">
        <v>2888533.823313419</v>
      </c>
    </row>
    <row r="898" spans="1:3">
      <c r="A898">
        <v>896</v>
      </c>
      <c r="B898">
        <v>759196.610290214</v>
      </c>
      <c r="C898">
        <v>2888533.81589576</v>
      </c>
    </row>
    <row r="899" spans="1:3">
      <c r="A899">
        <v>897</v>
      </c>
      <c r="B899">
        <v>759196.641928622</v>
      </c>
      <c r="C899">
        <v>2888533.829573311</v>
      </c>
    </row>
    <row r="900" spans="1:3">
      <c r="A900">
        <v>898</v>
      </c>
      <c r="B900">
        <v>759196.5804650021</v>
      </c>
      <c r="C900">
        <v>2888533.821870282</v>
      </c>
    </row>
    <row r="901" spans="1:3">
      <c r="A901">
        <v>899</v>
      </c>
      <c r="B901">
        <v>759196.5850417492</v>
      </c>
      <c r="C901">
        <v>2888533.800182194</v>
      </c>
    </row>
    <row r="902" spans="1:3">
      <c r="A902">
        <v>900</v>
      </c>
      <c r="B902">
        <v>759196.6681784665</v>
      </c>
      <c r="C902">
        <v>2888533.842103766</v>
      </c>
    </row>
    <row r="903" spans="1:3">
      <c r="A903">
        <v>901</v>
      </c>
      <c r="B903">
        <v>759196.9645687027</v>
      </c>
      <c r="C903">
        <v>2888533.964965331</v>
      </c>
    </row>
    <row r="904" spans="1:3">
      <c r="A904">
        <v>902</v>
      </c>
      <c r="B904">
        <v>759196.5082897793</v>
      </c>
      <c r="C904">
        <v>2888533.776661834</v>
      </c>
    </row>
    <row r="905" spans="1:3">
      <c r="A905">
        <v>903</v>
      </c>
      <c r="B905">
        <v>759196.4215607208</v>
      </c>
      <c r="C905">
        <v>2888533.751903781</v>
      </c>
    </row>
    <row r="906" spans="1:3">
      <c r="A906">
        <v>904</v>
      </c>
      <c r="B906">
        <v>759196.5732244508</v>
      </c>
      <c r="C906">
        <v>2888533.812476239</v>
      </c>
    </row>
    <row r="907" spans="1:3">
      <c r="A907">
        <v>905</v>
      </c>
      <c r="B907">
        <v>759196.6547035174</v>
      </c>
      <c r="C907">
        <v>2888533.82615311</v>
      </c>
    </row>
    <row r="908" spans="1:3">
      <c r="A908">
        <v>906</v>
      </c>
      <c r="B908">
        <v>759196.6128459931</v>
      </c>
      <c r="C908">
        <v>2888533.815849765</v>
      </c>
    </row>
    <row r="909" spans="1:3">
      <c r="A909">
        <v>907</v>
      </c>
      <c r="B909">
        <v>759196.6686007048</v>
      </c>
      <c r="C909">
        <v>2888533.8410791</v>
      </c>
    </row>
    <row r="910" spans="1:3">
      <c r="A910">
        <v>908</v>
      </c>
      <c r="B910">
        <v>759196.6342412353</v>
      </c>
      <c r="C910">
        <v>2888533.827503469</v>
      </c>
    </row>
    <row r="911" spans="1:3">
      <c r="A911">
        <v>909</v>
      </c>
      <c r="B911">
        <v>759196.6175324254</v>
      </c>
      <c r="C911">
        <v>2888533.807461109</v>
      </c>
    </row>
    <row r="912" spans="1:3">
      <c r="A912">
        <v>910</v>
      </c>
      <c r="B912">
        <v>759196.5633479813</v>
      </c>
      <c r="C912">
        <v>2888533.788465</v>
      </c>
    </row>
    <row r="913" spans="1:3">
      <c r="A913">
        <v>911</v>
      </c>
      <c r="B913">
        <v>759196.5813997972</v>
      </c>
      <c r="C913">
        <v>2888533.852714483</v>
      </c>
    </row>
    <row r="914" spans="1:3">
      <c r="A914">
        <v>912</v>
      </c>
      <c r="B914">
        <v>759196.5703242501</v>
      </c>
      <c r="C914">
        <v>2888533.825362605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1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12958240.88838825</v>
      </c>
      <c r="C2">
        <v>0</v>
      </c>
    </row>
    <row r="3" spans="1:3">
      <c r="A3">
        <v>1</v>
      </c>
      <c r="B3">
        <v>69496676.41490163</v>
      </c>
      <c r="C3">
        <v>761622.3481223483</v>
      </c>
    </row>
    <row r="4" spans="1:3">
      <c r="A4">
        <v>2</v>
      </c>
      <c r="B4">
        <v>68964117.37887381</v>
      </c>
      <c r="C4">
        <v>763303.8335914814</v>
      </c>
    </row>
    <row r="5" spans="1:3">
      <c r="A5">
        <v>3</v>
      </c>
      <c r="B5">
        <v>68432444.08688247</v>
      </c>
      <c r="C5">
        <v>765002.9541991244</v>
      </c>
    </row>
    <row r="6" spans="1:3">
      <c r="A6">
        <v>4</v>
      </c>
      <c r="B6">
        <v>67901319.06203195</v>
      </c>
      <c r="C6">
        <v>766719.7935252993</v>
      </c>
    </row>
    <row r="7" spans="1:3">
      <c r="A7">
        <v>5</v>
      </c>
      <c r="B7">
        <v>67371746.83719705</v>
      </c>
      <c r="C7">
        <v>768454.6055633118</v>
      </c>
    </row>
    <row r="8" spans="1:3">
      <c r="A8">
        <v>6</v>
      </c>
      <c r="B8">
        <v>66843561.15298522</v>
      </c>
      <c r="C8">
        <v>770207.8034621978</v>
      </c>
    </row>
    <row r="9" spans="1:3">
      <c r="A9">
        <v>7</v>
      </c>
      <c r="B9">
        <v>66316258.71062074</v>
      </c>
      <c r="C9">
        <v>771979.9532330784</v>
      </c>
    </row>
    <row r="10" spans="1:3">
      <c r="A10">
        <v>8</v>
      </c>
      <c r="B10">
        <v>65791013.60323843</v>
      </c>
      <c r="C10">
        <v>773771.7717149085</v>
      </c>
    </row>
    <row r="11" spans="1:3">
      <c r="A11">
        <v>9</v>
      </c>
      <c r="B11">
        <v>65267329.82675265</v>
      </c>
      <c r="C11">
        <v>775584.1283596233</v>
      </c>
    </row>
    <row r="12" spans="1:3">
      <c r="A12">
        <v>10</v>
      </c>
      <c r="B12">
        <v>64744951.85226133</v>
      </c>
      <c r="C12">
        <v>777418.0506086608</v>
      </c>
    </row>
    <row r="13" spans="1:3">
      <c r="A13">
        <v>11</v>
      </c>
      <c r="B13">
        <v>64223918.25533538</v>
      </c>
      <c r="C13">
        <v>779274.7328128638</v>
      </c>
    </row>
    <row r="14" spans="1:3">
      <c r="A14">
        <v>12</v>
      </c>
      <c r="B14">
        <v>63704136.24149798</v>
      </c>
      <c r="C14">
        <v>781155.5488115211</v>
      </c>
    </row>
    <row r="15" spans="1:3">
      <c r="A15">
        <v>13</v>
      </c>
      <c r="B15">
        <v>63185106.11584349</v>
      </c>
      <c r="C15">
        <v>783062.0684469058</v>
      </c>
    </row>
    <row r="16" spans="1:3">
      <c r="A16">
        <v>14</v>
      </c>
      <c r="B16">
        <v>62666364.37430304</v>
      </c>
      <c r="C16">
        <v>784996.0784598778</v>
      </c>
    </row>
    <row r="17" spans="1:3">
      <c r="A17">
        <v>15</v>
      </c>
      <c r="B17">
        <v>62148569.14196444</v>
      </c>
      <c r="C17">
        <v>786959.6084020393</v>
      </c>
    </row>
    <row r="18" spans="1:3">
      <c r="A18">
        <v>16</v>
      </c>
      <c r="B18">
        <v>61632312.54996637</v>
      </c>
      <c r="C18">
        <v>788954.9624239161</v>
      </c>
    </row>
    <row r="19" spans="1:3">
      <c r="A19">
        <v>17</v>
      </c>
      <c r="B19">
        <v>61105054.95015282</v>
      </c>
      <c r="C19">
        <v>790900.6166366502</v>
      </c>
    </row>
    <row r="20" spans="1:3">
      <c r="A20">
        <v>18</v>
      </c>
      <c r="B20">
        <v>60578798.12980188</v>
      </c>
      <c r="C20">
        <v>792882.4108465118</v>
      </c>
    </row>
    <row r="21" spans="1:3">
      <c r="A21">
        <v>19</v>
      </c>
      <c r="B21">
        <v>60054026.25930232</v>
      </c>
      <c r="C21">
        <v>794903.1816876061</v>
      </c>
    </row>
    <row r="22" spans="1:3">
      <c r="A22">
        <v>20</v>
      </c>
      <c r="B22">
        <v>59531172.23571385</v>
      </c>
      <c r="C22">
        <v>796966.1825622385</v>
      </c>
    </row>
    <row r="23" spans="1:3">
      <c r="A23">
        <v>21</v>
      </c>
      <c r="B23">
        <v>59010766.63321447</v>
      </c>
      <c r="C23">
        <v>799075.1396696466</v>
      </c>
    </row>
    <row r="24" spans="1:3">
      <c r="A24">
        <v>22</v>
      </c>
      <c r="B24">
        <v>58493478.0551277</v>
      </c>
      <c r="C24">
        <v>801234.3176656718</v>
      </c>
    </row>
    <row r="25" spans="1:3">
      <c r="A25">
        <v>23</v>
      </c>
      <c r="B25">
        <v>38774200.89186144</v>
      </c>
      <c r="C25">
        <v>631441.5539896264</v>
      </c>
    </row>
    <row r="26" spans="1:3">
      <c r="A26">
        <v>24</v>
      </c>
      <c r="B26">
        <v>32081137.51045659</v>
      </c>
      <c r="C26">
        <v>578817.3075950403</v>
      </c>
    </row>
    <row r="27" spans="1:3">
      <c r="A27">
        <v>25</v>
      </c>
      <c r="B27">
        <v>30229621.88343324</v>
      </c>
      <c r="C27">
        <v>570821.6338200133</v>
      </c>
    </row>
    <row r="28" spans="1:3">
      <c r="A28">
        <v>26</v>
      </c>
      <c r="B28">
        <v>28861450.28442492</v>
      </c>
      <c r="C28">
        <v>566118.5912901326</v>
      </c>
    </row>
    <row r="29" spans="1:3">
      <c r="A29">
        <v>27</v>
      </c>
      <c r="B29">
        <v>28798253.74365571</v>
      </c>
      <c r="C29">
        <v>567734.7728696502</v>
      </c>
    </row>
    <row r="30" spans="1:3">
      <c r="A30">
        <v>28</v>
      </c>
      <c r="B30">
        <v>27756292.02136212</v>
      </c>
      <c r="C30">
        <v>564624.7858152585</v>
      </c>
    </row>
    <row r="31" spans="1:3">
      <c r="A31">
        <v>29</v>
      </c>
      <c r="B31">
        <v>27688965.99200963</v>
      </c>
      <c r="C31">
        <v>566197.9785114459</v>
      </c>
    </row>
    <row r="32" spans="1:3">
      <c r="A32">
        <v>30</v>
      </c>
      <c r="B32">
        <v>26868886.78007359</v>
      </c>
      <c r="C32">
        <v>564157.2732139978</v>
      </c>
    </row>
    <row r="33" spans="1:3">
      <c r="A33">
        <v>31</v>
      </c>
      <c r="B33">
        <v>26798889.09344471</v>
      </c>
      <c r="C33">
        <v>565699.5767773397</v>
      </c>
    </row>
    <row r="34" spans="1:3">
      <c r="A34">
        <v>32</v>
      </c>
      <c r="B34">
        <v>26137527.99877999</v>
      </c>
      <c r="C34">
        <v>564307.3161341385</v>
      </c>
    </row>
    <row r="35" spans="1:3">
      <c r="A35">
        <v>33</v>
      </c>
      <c r="B35">
        <v>26065936.14488686</v>
      </c>
      <c r="C35">
        <v>565825.4298044398</v>
      </c>
    </row>
    <row r="36" spans="1:3">
      <c r="A36">
        <v>34</v>
      </c>
      <c r="B36">
        <v>25522083.018014</v>
      </c>
      <c r="C36">
        <v>564832.2118956669</v>
      </c>
    </row>
    <row r="37" spans="1:3">
      <c r="A37">
        <v>35</v>
      </c>
      <c r="B37">
        <v>25449527.72782472</v>
      </c>
      <c r="C37">
        <v>566330.9431928212</v>
      </c>
    </row>
    <row r="38" spans="1:3">
      <c r="A38">
        <v>36</v>
      </c>
      <c r="B38">
        <v>24993250.17161591</v>
      </c>
      <c r="C38">
        <v>565585.396293829</v>
      </c>
    </row>
    <row r="39" spans="1:3">
      <c r="A39">
        <v>37</v>
      </c>
      <c r="B39">
        <v>24920116.38787474</v>
      </c>
      <c r="C39">
        <v>567067.2202509447</v>
      </c>
    </row>
    <row r="40" spans="1:3">
      <c r="A40">
        <v>38</v>
      </c>
      <c r="B40">
        <v>24534648.82562768</v>
      </c>
      <c r="C40">
        <v>566470.6184764327</v>
      </c>
    </row>
    <row r="41" spans="1:3">
      <c r="A41">
        <v>39</v>
      </c>
      <c r="B41">
        <v>24461426.66948706</v>
      </c>
      <c r="C41">
        <v>567936.9064559824</v>
      </c>
    </row>
    <row r="42" spans="1:3">
      <c r="A42">
        <v>40</v>
      </c>
      <c r="B42">
        <v>24132837.97150112</v>
      </c>
      <c r="C42">
        <v>567425.818304878</v>
      </c>
    </row>
    <row r="43" spans="1:3">
      <c r="A43">
        <v>41</v>
      </c>
      <c r="B43">
        <v>24059764.21679664</v>
      </c>
      <c r="C43">
        <v>568877.6043798709</v>
      </c>
    </row>
    <row r="44" spans="1:3">
      <c r="A44">
        <v>42</v>
      </c>
      <c r="B44">
        <v>23777873.58352355</v>
      </c>
      <c r="C44">
        <v>568408.1365274416</v>
      </c>
    </row>
    <row r="45" spans="1:3">
      <c r="A45">
        <v>43</v>
      </c>
      <c r="B45">
        <v>23800997.6412165</v>
      </c>
      <c r="C45">
        <v>568409.185785663</v>
      </c>
    </row>
    <row r="46" spans="1:3">
      <c r="A46">
        <v>44</v>
      </c>
      <c r="B46">
        <v>24030941.83798327</v>
      </c>
      <c r="C46">
        <v>564357.4723006666</v>
      </c>
    </row>
    <row r="47" spans="1:3">
      <c r="A47">
        <v>45</v>
      </c>
      <c r="B47">
        <v>23880527.64373208</v>
      </c>
      <c r="C47">
        <v>567253.0372071769</v>
      </c>
    </row>
    <row r="48" spans="1:3">
      <c r="A48">
        <v>46</v>
      </c>
      <c r="B48">
        <v>22921872.12908297</v>
      </c>
      <c r="C48">
        <v>560232.1119604226</v>
      </c>
    </row>
    <row r="49" spans="1:3">
      <c r="A49">
        <v>47</v>
      </c>
      <c r="B49">
        <v>21872063.30793195</v>
      </c>
      <c r="C49">
        <v>565726.1277973158</v>
      </c>
    </row>
    <row r="50" spans="1:3">
      <c r="A50">
        <v>48</v>
      </c>
      <c r="B50">
        <v>21278805.29643703</v>
      </c>
      <c r="C50">
        <v>568276.0321493489</v>
      </c>
    </row>
    <row r="51" spans="1:3">
      <c r="A51">
        <v>49</v>
      </c>
      <c r="B51">
        <v>20745145.36698185</v>
      </c>
      <c r="C51">
        <v>571169.0355696467</v>
      </c>
    </row>
    <row r="52" spans="1:3">
      <c r="A52">
        <v>50</v>
      </c>
      <c r="B52">
        <v>20526749.80228217</v>
      </c>
      <c r="C52">
        <v>574551.4813095331</v>
      </c>
    </row>
    <row r="53" spans="1:3">
      <c r="A53">
        <v>51</v>
      </c>
      <c r="B53">
        <v>20503620.37184774</v>
      </c>
      <c r="C53">
        <v>575719.9318931805</v>
      </c>
    </row>
    <row r="54" spans="1:3">
      <c r="A54">
        <v>52</v>
      </c>
      <c r="B54">
        <v>20094029.14296821</v>
      </c>
      <c r="C54">
        <v>577860.9924586979</v>
      </c>
    </row>
    <row r="55" spans="1:3">
      <c r="A55">
        <v>53</v>
      </c>
      <c r="B55">
        <v>19691050.86205555</v>
      </c>
      <c r="C55">
        <v>581297.0293166923</v>
      </c>
    </row>
    <row r="56" spans="1:3">
      <c r="A56">
        <v>54</v>
      </c>
      <c r="B56">
        <v>19594711.3144588</v>
      </c>
      <c r="C56">
        <v>580206.043210862</v>
      </c>
    </row>
    <row r="57" spans="1:3">
      <c r="A57">
        <v>55</v>
      </c>
      <c r="B57">
        <v>19637526.73513118</v>
      </c>
      <c r="C57">
        <v>579047.7436550454</v>
      </c>
    </row>
    <row r="58" spans="1:3">
      <c r="A58">
        <v>56</v>
      </c>
      <c r="B58">
        <v>19263772.47597188</v>
      </c>
      <c r="C58">
        <v>583352.1489703653</v>
      </c>
    </row>
    <row r="59" spans="1:3">
      <c r="A59">
        <v>57</v>
      </c>
      <c r="B59">
        <v>19217933.05558281</v>
      </c>
      <c r="C59">
        <v>583192.4990516795</v>
      </c>
    </row>
    <row r="60" spans="1:3">
      <c r="A60">
        <v>58</v>
      </c>
      <c r="B60">
        <v>19257010.44297232</v>
      </c>
      <c r="C60">
        <v>582086.2966366229</v>
      </c>
    </row>
    <row r="61" spans="1:3">
      <c r="A61">
        <v>59</v>
      </c>
      <c r="B61">
        <v>18944796.24581457</v>
      </c>
      <c r="C61">
        <v>586098.2929084937</v>
      </c>
    </row>
    <row r="62" spans="1:3">
      <c r="A62">
        <v>60</v>
      </c>
      <c r="B62">
        <v>18892974.6517766</v>
      </c>
      <c r="C62">
        <v>589917.8036331971</v>
      </c>
    </row>
    <row r="63" spans="1:3">
      <c r="A63">
        <v>61</v>
      </c>
      <c r="B63">
        <v>18928609.20286397</v>
      </c>
      <c r="C63">
        <v>588845.7133403441</v>
      </c>
    </row>
    <row r="64" spans="1:3">
      <c r="A64">
        <v>62</v>
      </c>
      <c r="B64">
        <v>18666152.70765933</v>
      </c>
      <c r="C64">
        <v>592499.7547701187</v>
      </c>
    </row>
    <row r="65" spans="1:3">
      <c r="A65">
        <v>63</v>
      </c>
      <c r="B65">
        <v>18699304.04510731</v>
      </c>
      <c r="C65">
        <v>591465.2271914966</v>
      </c>
    </row>
    <row r="66" spans="1:3">
      <c r="A66">
        <v>64</v>
      </c>
      <c r="B66">
        <v>18481161.19888761</v>
      </c>
      <c r="C66">
        <v>594710.8875377621</v>
      </c>
    </row>
    <row r="67" spans="1:3">
      <c r="A67">
        <v>65</v>
      </c>
      <c r="B67">
        <v>18512140.40226416</v>
      </c>
      <c r="C67">
        <v>593712.0409325944</v>
      </c>
    </row>
    <row r="68" spans="1:3">
      <c r="A68">
        <v>66</v>
      </c>
      <c r="B68">
        <v>18329873.40741496</v>
      </c>
      <c r="C68">
        <v>596570.0674200014</v>
      </c>
    </row>
    <row r="69" spans="1:3">
      <c r="A69">
        <v>67</v>
      </c>
      <c r="B69">
        <v>18358776.79352791</v>
      </c>
      <c r="C69">
        <v>595379.3746804004</v>
      </c>
    </row>
    <row r="70" spans="1:3">
      <c r="A70">
        <v>68</v>
      </c>
      <c r="B70">
        <v>18164105.37747138</v>
      </c>
      <c r="C70">
        <v>600219.0555851157</v>
      </c>
    </row>
    <row r="71" spans="1:3">
      <c r="A71">
        <v>69</v>
      </c>
      <c r="B71">
        <v>18047923.84163202</v>
      </c>
      <c r="C71">
        <v>604373.4849620219</v>
      </c>
    </row>
    <row r="72" spans="1:3">
      <c r="A72">
        <v>70</v>
      </c>
      <c r="B72">
        <v>17577574.9910288</v>
      </c>
      <c r="C72">
        <v>614403.8575996676</v>
      </c>
    </row>
    <row r="73" spans="1:3">
      <c r="A73">
        <v>71</v>
      </c>
      <c r="B73">
        <v>17275012.22993796</v>
      </c>
      <c r="C73">
        <v>621948.2687337694</v>
      </c>
    </row>
    <row r="74" spans="1:3">
      <c r="A74">
        <v>72</v>
      </c>
      <c r="B74">
        <v>16977722.75483625</v>
      </c>
      <c r="C74">
        <v>630263.8493030842</v>
      </c>
    </row>
    <row r="75" spans="1:3">
      <c r="A75">
        <v>73</v>
      </c>
      <c r="B75">
        <v>16853720.26536471</v>
      </c>
      <c r="C75">
        <v>632716.6200618434</v>
      </c>
    </row>
    <row r="76" spans="1:3">
      <c r="A76">
        <v>74</v>
      </c>
      <c r="B76">
        <v>16852547.08661446</v>
      </c>
      <c r="C76">
        <v>633587.1192768369</v>
      </c>
    </row>
    <row r="77" spans="1:3">
      <c r="A77">
        <v>75</v>
      </c>
      <c r="B77">
        <v>16608794.4370487</v>
      </c>
      <c r="C77">
        <v>641889.642812971</v>
      </c>
    </row>
    <row r="78" spans="1:3">
      <c r="A78">
        <v>76</v>
      </c>
      <c r="B78">
        <v>16359177.82787091</v>
      </c>
      <c r="C78">
        <v>650460.0063227885</v>
      </c>
    </row>
    <row r="79" spans="1:3">
      <c r="A79">
        <v>77</v>
      </c>
      <c r="B79">
        <v>16211707.75618993</v>
      </c>
      <c r="C79">
        <v>655970.8738384515</v>
      </c>
    </row>
    <row r="80" spans="1:3">
      <c r="A80">
        <v>78</v>
      </c>
      <c r="B80">
        <v>16154175.9807443</v>
      </c>
      <c r="C80">
        <v>659931.9068304505</v>
      </c>
    </row>
    <row r="81" spans="1:3">
      <c r="A81">
        <v>79</v>
      </c>
      <c r="B81">
        <v>16152976.58328664</v>
      </c>
      <c r="C81">
        <v>659321.9376040277</v>
      </c>
    </row>
    <row r="82" spans="1:3">
      <c r="A82">
        <v>80</v>
      </c>
      <c r="B82">
        <v>15978727.82996335</v>
      </c>
      <c r="C82">
        <v>666235.2535262048</v>
      </c>
    </row>
    <row r="83" spans="1:3">
      <c r="A83">
        <v>81</v>
      </c>
      <c r="B83">
        <v>15854215.6208367</v>
      </c>
      <c r="C83">
        <v>673074.2715246086</v>
      </c>
    </row>
    <row r="84" spans="1:3">
      <c r="A84">
        <v>82</v>
      </c>
      <c r="B84">
        <v>15848722.62597552</v>
      </c>
      <c r="C84">
        <v>672899.8086911987</v>
      </c>
    </row>
    <row r="85" spans="1:3">
      <c r="A85">
        <v>83</v>
      </c>
      <c r="B85">
        <v>15718600.26159877</v>
      </c>
      <c r="C85">
        <v>677069.216081301</v>
      </c>
    </row>
    <row r="86" spans="1:3">
      <c r="A86">
        <v>84</v>
      </c>
      <c r="B86">
        <v>15676093.11491477</v>
      </c>
      <c r="C86">
        <v>677959.3646776066</v>
      </c>
    </row>
    <row r="87" spans="1:3">
      <c r="A87">
        <v>85</v>
      </c>
      <c r="B87">
        <v>15682355.24895724</v>
      </c>
      <c r="C87">
        <v>678465.9413085482</v>
      </c>
    </row>
    <row r="88" spans="1:3">
      <c r="A88">
        <v>86</v>
      </c>
      <c r="B88">
        <v>15536522.63082444</v>
      </c>
      <c r="C88">
        <v>684173.3106180504</v>
      </c>
    </row>
    <row r="89" spans="1:3">
      <c r="A89">
        <v>87</v>
      </c>
      <c r="B89">
        <v>15433502.86438823</v>
      </c>
      <c r="C89">
        <v>689386.9284589473</v>
      </c>
    </row>
    <row r="90" spans="1:3">
      <c r="A90">
        <v>88</v>
      </c>
      <c r="B90">
        <v>15431909.42864351</v>
      </c>
      <c r="C90">
        <v>688905.0380673729</v>
      </c>
    </row>
    <row r="91" spans="1:3">
      <c r="A91">
        <v>89</v>
      </c>
      <c r="B91">
        <v>15342613.04593353</v>
      </c>
      <c r="C91">
        <v>693158.3098592348</v>
      </c>
    </row>
    <row r="92" spans="1:3">
      <c r="A92">
        <v>90</v>
      </c>
      <c r="B92">
        <v>15338690.34102055</v>
      </c>
      <c r="C92">
        <v>692731.9407622002</v>
      </c>
    </row>
    <row r="93" spans="1:3">
      <c r="A93">
        <v>91</v>
      </c>
      <c r="B93">
        <v>15264648.41022148</v>
      </c>
      <c r="C93">
        <v>695826.752103904</v>
      </c>
    </row>
    <row r="94" spans="1:3">
      <c r="A94">
        <v>92</v>
      </c>
      <c r="B94">
        <v>15251224.39578689</v>
      </c>
      <c r="C94">
        <v>694423.7568165669</v>
      </c>
    </row>
    <row r="95" spans="1:3">
      <c r="A95">
        <v>93</v>
      </c>
      <c r="B95">
        <v>15030027.85467819</v>
      </c>
      <c r="C95">
        <v>705379.1371145196</v>
      </c>
    </row>
    <row r="96" spans="1:3">
      <c r="A96">
        <v>94</v>
      </c>
      <c r="B96">
        <v>14882048.90635406</v>
      </c>
      <c r="C96">
        <v>713834.5495534614</v>
      </c>
    </row>
    <row r="97" spans="1:3">
      <c r="A97">
        <v>95</v>
      </c>
      <c r="B97">
        <v>14726210.95309719</v>
      </c>
      <c r="C97">
        <v>723088.7539277913</v>
      </c>
    </row>
    <row r="98" spans="1:3">
      <c r="A98">
        <v>96</v>
      </c>
      <c r="B98">
        <v>14653127.3340402</v>
      </c>
      <c r="C98">
        <v>728660.9522079935</v>
      </c>
    </row>
    <row r="99" spans="1:3">
      <c r="A99">
        <v>97</v>
      </c>
      <c r="B99">
        <v>14653282.00441472</v>
      </c>
      <c r="C99">
        <v>729448.7681173459</v>
      </c>
    </row>
    <row r="100" spans="1:3">
      <c r="A100">
        <v>98</v>
      </c>
      <c r="B100">
        <v>14513691.98439346</v>
      </c>
      <c r="C100">
        <v>737130.9276418409</v>
      </c>
    </row>
    <row r="101" spans="1:3">
      <c r="A101">
        <v>99</v>
      </c>
      <c r="B101">
        <v>14362071.24456995</v>
      </c>
      <c r="C101">
        <v>747269.9583623166</v>
      </c>
    </row>
    <row r="102" spans="1:3">
      <c r="A102">
        <v>100</v>
      </c>
      <c r="B102">
        <v>14268478.91560191</v>
      </c>
      <c r="C102">
        <v>754245.1041905481</v>
      </c>
    </row>
    <row r="103" spans="1:3">
      <c r="A103">
        <v>101</v>
      </c>
      <c r="B103">
        <v>14223850.24286097</v>
      </c>
      <c r="C103">
        <v>755610.4917625913</v>
      </c>
    </row>
    <row r="104" spans="1:3">
      <c r="A104">
        <v>102</v>
      </c>
      <c r="B104">
        <v>14224297.96353171</v>
      </c>
      <c r="C104">
        <v>755035.4494978634</v>
      </c>
    </row>
    <row r="105" spans="1:3">
      <c r="A105">
        <v>103</v>
      </c>
      <c r="B105">
        <v>14101610.03531854</v>
      </c>
      <c r="C105">
        <v>763982.2007010032</v>
      </c>
    </row>
    <row r="106" spans="1:3">
      <c r="A106">
        <v>104</v>
      </c>
      <c r="B106">
        <v>14019548.91694086</v>
      </c>
      <c r="C106">
        <v>768887.6919745828</v>
      </c>
    </row>
    <row r="107" spans="1:3">
      <c r="A107">
        <v>105</v>
      </c>
      <c r="B107">
        <v>13984691.71871532</v>
      </c>
      <c r="C107">
        <v>771882.7936410191</v>
      </c>
    </row>
    <row r="108" spans="1:3">
      <c r="A108">
        <v>106</v>
      </c>
      <c r="B108">
        <v>13985312.72421967</v>
      </c>
      <c r="C108">
        <v>771739.0713692114</v>
      </c>
    </row>
    <row r="109" spans="1:3">
      <c r="A109">
        <v>107</v>
      </c>
      <c r="B109">
        <v>13898663.60917146</v>
      </c>
      <c r="C109">
        <v>780036.9736188074</v>
      </c>
    </row>
    <row r="110" spans="1:3">
      <c r="A110">
        <v>108</v>
      </c>
      <c r="B110">
        <v>13865008.9985191</v>
      </c>
      <c r="C110">
        <v>781991.2008338497</v>
      </c>
    </row>
    <row r="111" spans="1:3">
      <c r="A111">
        <v>109</v>
      </c>
      <c r="B111">
        <v>13864058.37776726</v>
      </c>
      <c r="C111">
        <v>782451.0402284695</v>
      </c>
    </row>
    <row r="112" spans="1:3">
      <c r="A112">
        <v>110</v>
      </c>
      <c r="B112">
        <v>13766916.43198455</v>
      </c>
      <c r="C112">
        <v>790650.1826802471</v>
      </c>
    </row>
    <row r="113" spans="1:3">
      <c r="A113">
        <v>111</v>
      </c>
      <c r="B113">
        <v>13689337.55370971</v>
      </c>
      <c r="C113">
        <v>795310.4210139827</v>
      </c>
    </row>
    <row r="114" spans="1:3">
      <c r="A114">
        <v>112</v>
      </c>
      <c r="B114">
        <v>13613495.23084994</v>
      </c>
      <c r="C114">
        <v>803758.0951056984</v>
      </c>
    </row>
    <row r="115" spans="1:3">
      <c r="A115">
        <v>113</v>
      </c>
      <c r="B115">
        <v>13576230.36933511</v>
      </c>
      <c r="C115">
        <v>807363.5843672951</v>
      </c>
    </row>
    <row r="116" spans="1:3">
      <c r="A116">
        <v>114</v>
      </c>
      <c r="B116">
        <v>13577212.98565032</v>
      </c>
      <c r="C116">
        <v>806866.6220084403</v>
      </c>
    </row>
    <row r="117" spans="1:3">
      <c r="A117">
        <v>115</v>
      </c>
      <c r="B117">
        <v>13523069.28722061</v>
      </c>
      <c r="C117">
        <v>812230.5066840036</v>
      </c>
    </row>
    <row r="118" spans="1:3">
      <c r="A118">
        <v>116</v>
      </c>
      <c r="B118">
        <v>13424553.4782699</v>
      </c>
      <c r="C118">
        <v>823377.4037711853</v>
      </c>
    </row>
    <row r="119" spans="1:3">
      <c r="A119">
        <v>117</v>
      </c>
      <c r="B119">
        <v>13348075.38326678</v>
      </c>
      <c r="C119">
        <v>830838.1267431476</v>
      </c>
    </row>
    <row r="120" spans="1:3">
      <c r="A120">
        <v>118</v>
      </c>
      <c r="B120">
        <v>13266941.1353505</v>
      </c>
      <c r="C120">
        <v>839280.7020493076</v>
      </c>
    </row>
    <row r="121" spans="1:3">
      <c r="A121">
        <v>119</v>
      </c>
      <c r="B121">
        <v>13230180.67614089</v>
      </c>
      <c r="C121">
        <v>842231.9994671007</v>
      </c>
    </row>
    <row r="122" spans="1:3">
      <c r="A122">
        <v>120</v>
      </c>
      <c r="B122">
        <v>13232876.91099646</v>
      </c>
      <c r="C122">
        <v>841440.3719588041</v>
      </c>
    </row>
    <row r="123" spans="1:3">
      <c r="A123">
        <v>121</v>
      </c>
      <c r="B123">
        <v>13157322.22907775</v>
      </c>
      <c r="C123">
        <v>850849.026743204</v>
      </c>
    </row>
    <row r="124" spans="1:3">
      <c r="A124">
        <v>122</v>
      </c>
      <c r="B124">
        <v>13072219.38232862</v>
      </c>
      <c r="C124">
        <v>860972.064108036</v>
      </c>
    </row>
    <row r="125" spans="1:3">
      <c r="A125">
        <v>123</v>
      </c>
      <c r="B125">
        <v>13013945.44183415</v>
      </c>
      <c r="C125">
        <v>867762.0785907945</v>
      </c>
    </row>
    <row r="126" spans="1:3">
      <c r="A126">
        <v>124</v>
      </c>
      <c r="B126">
        <v>12985692.46614845</v>
      </c>
      <c r="C126">
        <v>873082.1862102286</v>
      </c>
    </row>
    <row r="127" spans="1:3">
      <c r="A127">
        <v>125</v>
      </c>
      <c r="B127">
        <v>12988562.1942869</v>
      </c>
      <c r="C127">
        <v>873556.8761680026</v>
      </c>
    </row>
    <row r="128" spans="1:3">
      <c r="A128">
        <v>126</v>
      </c>
      <c r="B128">
        <v>12911622.45011422</v>
      </c>
      <c r="C128">
        <v>883326.8513117419</v>
      </c>
    </row>
    <row r="129" spans="1:3">
      <c r="A129">
        <v>127</v>
      </c>
      <c r="B129">
        <v>12857966.04470249</v>
      </c>
      <c r="C129">
        <v>891941.5542757063</v>
      </c>
    </row>
    <row r="130" spans="1:3">
      <c r="A130">
        <v>128</v>
      </c>
      <c r="B130">
        <v>12838387.41569756</v>
      </c>
      <c r="C130">
        <v>894925.469261942</v>
      </c>
    </row>
    <row r="131" spans="1:3">
      <c r="A131">
        <v>129</v>
      </c>
      <c r="B131">
        <v>12840983.93991012</v>
      </c>
      <c r="C131">
        <v>894965.749520166</v>
      </c>
    </row>
    <row r="132" spans="1:3">
      <c r="A132">
        <v>130</v>
      </c>
      <c r="B132">
        <v>12782192.76054431</v>
      </c>
      <c r="C132">
        <v>901631.0712540753</v>
      </c>
    </row>
    <row r="133" spans="1:3">
      <c r="A133">
        <v>131</v>
      </c>
      <c r="B133">
        <v>12761910.93083108</v>
      </c>
      <c r="C133">
        <v>905638.8568462606</v>
      </c>
    </row>
    <row r="134" spans="1:3">
      <c r="A134">
        <v>132</v>
      </c>
      <c r="B134">
        <v>12763089.15460972</v>
      </c>
      <c r="C134">
        <v>905994.7332735644</v>
      </c>
    </row>
    <row r="135" spans="1:3">
      <c r="A135">
        <v>133</v>
      </c>
      <c r="B135">
        <v>12701908.97874891</v>
      </c>
      <c r="C135">
        <v>914646.964053481</v>
      </c>
    </row>
    <row r="136" spans="1:3">
      <c r="A136">
        <v>134</v>
      </c>
      <c r="B136">
        <v>12654395.48070759</v>
      </c>
      <c r="C136">
        <v>924554.9228461253</v>
      </c>
    </row>
    <row r="137" spans="1:3">
      <c r="A137">
        <v>135</v>
      </c>
      <c r="B137">
        <v>12606866.66010471</v>
      </c>
      <c r="C137">
        <v>930975.7780372376</v>
      </c>
    </row>
    <row r="138" spans="1:3">
      <c r="A138">
        <v>136</v>
      </c>
      <c r="B138">
        <v>12586219.88642272</v>
      </c>
      <c r="C138">
        <v>934813.6644063091</v>
      </c>
    </row>
    <row r="139" spans="1:3">
      <c r="A139">
        <v>137</v>
      </c>
      <c r="B139">
        <v>12588227.22560609</v>
      </c>
      <c r="C139">
        <v>935181.0897681388</v>
      </c>
    </row>
    <row r="140" spans="1:3">
      <c r="A140">
        <v>138</v>
      </c>
      <c r="B140">
        <v>12552795.48213064</v>
      </c>
      <c r="C140">
        <v>940548.5971444892</v>
      </c>
    </row>
    <row r="141" spans="1:3">
      <c r="A141">
        <v>139</v>
      </c>
      <c r="B141">
        <v>12493596.93438915</v>
      </c>
      <c r="C141">
        <v>949175.0915038278</v>
      </c>
    </row>
    <row r="142" spans="1:3">
      <c r="A142">
        <v>140</v>
      </c>
      <c r="B142">
        <v>12448353.98323832</v>
      </c>
      <c r="C142">
        <v>957686.4432122837</v>
      </c>
    </row>
    <row r="143" spans="1:3">
      <c r="A143">
        <v>141</v>
      </c>
      <c r="B143">
        <v>12400878.55022172</v>
      </c>
      <c r="C143">
        <v>966795.4123244785</v>
      </c>
    </row>
    <row r="144" spans="1:3">
      <c r="A144">
        <v>142</v>
      </c>
      <c r="B144">
        <v>12379714.51699948</v>
      </c>
      <c r="C144">
        <v>971989.2519382311</v>
      </c>
    </row>
    <row r="145" spans="1:3">
      <c r="A145">
        <v>143</v>
      </c>
      <c r="B145">
        <v>12380727.92065685</v>
      </c>
      <c r="C145">
        <v>972439.372172716</v>
      </c>
    </row>
    <row r="146" spans="1:3">
      <c r="A146">
        <v>144</v>
      </c>
      <c r="B146">
        <v>12337532.47276966</v>
      </c>
      <c r="C146">
        <v>979969.2567591902</v>
      </c>
    </row>
    <row r="147" spans="1:3">
      <c r="A147">
        <v>145</v>
      </c>
      <c r="B147">
        <v>12286455.07156534</v>
      </c>
      <c r="C147">
        <v>990470.7823361622</v>
      </c>
    </row>
    <row r="148" spans="1:3">
      <c r="A148">
        <v>146</v>
      </c>
      <c r="B148">
        <v>12249831.61012717</v>
      </c>
      <c r="C148">
        <v>998721.8545327955</v>
      </c>
    </row>
    <row r="149" spans="1:3">
      <c r="A149">
        <v>147</v>
      </c>
      <c r="B149">
        <v>12231562.55716538</v>
      </c>
      <c r="C149">
        <v>1000946.705110996</v>
      </c>
    </row>
    <row r="150" spans="1:3">
      <c r="A150">
        <v>148</v>
      </c>
      <c r="B150">
        <v>12232416.23685894</v>
      </c>
      <c r="C150">
        <v>1000074.887212637</v>
      </c>
    </row>
    <row r="151" spans="1:3">
      <c r="A151">
        <v>149</v>
      </c>
      <c r="B151">
        <v>12184832.60966387</v>
      </c>
      <c r="C151">
        <v>1010835.446542926</v>
      </c>
    </row>
    <row r="152" spans="1:3">
      <c r="A152">
        <v>150</v>
      </c>
      <c r="B152">
        <v>12148999.20673529</v>
      </c>
      <c r="C152">
        <v>1017685.749764144</v>
      </c>
    </row>
    <row r="153" spans="1:3">
      <c r="A153">
        <v>151</v>
      </c>
      <c r="B153">
        <v>12135204.71753546</v>
      </c>
      <c r="C153">
        <v>1020557.242859638</v>
      </c>
    </row>
    <row r="154" spans="1:3">
      <c r="A154">
        <v>152</v>
      </c>
      <c r="B154">
        <v>12135994.96674726</v>
      </c>
      <c r="C154">
        <v>1020199.915093378</v>
      </c>
    </row>
    <row r="155" spans="1:3">
      <c r="A155">
        <v>153</v>
      </c>
      <c r="B155">
        <v>12098453.87452637</v>
      </c>
      <c r="C155">
        <v>1030478.637532282</v>
      </c>
    </row>
    <row r="156" spans="1:3">
      <c r="A156">
        <v>154</v>
      </c>
      <c r="B156">
        <v>12083665.85762696</v>
      </c>
      <c r="C156">
        <v>1034195.714418528</v>
      </c>
    </row>
    <row r="157" spans="1:3">
      <c r="A157">
        <v>155</v>
      </c>
      <c r="B157">
        <v>12083585.47606555</v>
      </c>
      <c r="C157">
        <v>1033517.661545825</v>
      </c>
    </row>
    <row r="158" spans="1:3">
      <c r="A158">
        <v>156</v>
      </c>
      <c r="B158">
        <v>12045038.12299611</v>
      </c>
      <c r="C158">
        <v>1042771.454185661</v>
      </c>
    </row>
    <row r="159" spans="1:3">
      <c r="A159">
        <v>157</v>
      </c>
      <c r="B159">
        <v>12012531.31450352</v>
      </c>
      <c r="C159">
        <v>1048326.636379836</v>
      </c>
    </row>
    <row r="160" spans="1:3">
      <c r="A160">
        <v>158</v>
      </c>
      <c r="B160">
        <v>11980381.34403257</v>
      </c>
      <c r="C160">
        <v>1057570.384987825</v>
      </c>
    </row>
    <row r="161" spans="1:3">
      <c r="A161">
        <v>159</v>
      </c>
      <c r="B161">
        <v>11965950.78671362</v>
      </c>
      <c r="C161">
        <v>1060868.480677189</v>
      </c>
    </row>
    <row r="162" spans="1:3">
      <c r="A162">
        <v>160</v>
      </c>
      <c r="B162">
        <v>11966491.61197967</v>
      </c>
      <c r="C162">
        <v>1060166.279535009</v>
      </c>
    </row>
    <row r="163" spans="1:3">
      <c r="A163">
        <v>161</v>
      </c>
      <c r="B163">
        <v>11943443.07564717</v>
      </c>
      <c r="C163">
        <v>1066804.420073878</v>
      </c>
    </row>
    <row r="164" spans="1:3">
      <c r="A164">
        <v>162</v>
      </c>
      <c r="B164">
        <v>11906460.4910941</v>
      </c>
      <c r="C164">
        <v>1078439.512741947</v>
      </c>
    </row>
    <row r="165" spans="1:3">
      <c r="A165">
        <v>163</v>
      </c>
      <c r="B165">
        <v>11877825.99230492</v>
      </c>
      <c r="C165">
        <v>1086089.071435002</v>
      </c>
    </row>
    <row r="166" spans="1:3">
      <c r="A166">
        <v>164</v>
      </c>
      <c r="B166">
        <v>11848131.04199206</v>
      </c>
      <c r="C166">
        <v>1094355.812533406</v>
      </c>
    </row>
    <row r="167" spans="1:3">
      <c r="A167">
        <v>165</v>
      </c>
      <c r="B167">
        <v>11834827.4243675</v>
      </c>
      <c r="C167">
        <v>1097079.687191518</v>
      </c>
    </row>
    <row r="168" spans="1:3">
      <c r="A168">
        <v>166</v>
      </c>
      <c r="B168">
        <v>11835358.40662917</v>
      </c>
      <c r="C168">
        <v>1096439.836823901</v>
      </c>
    </row>
    <row r="169" spans="1:3">
      <c r="A169">
        <v>167</v>
      </c>
      <c r="B169">
        <v>11808938.79609563</v>
      </c>
      <c r="C169">
        <v>1105123.317016011</v>
      </c>
    </row>
    <row r="170" spans="1:3">
      <c r="A170">
        <v>168</v>
      </c>
      <c r="B170">
        <v>11776965.62812307</v>
      </c>
      <c r="C170">
        <v>1114807.242201723</v>
      </c>
    </row>
    <row r="171" spans="1:3">
      <c r="A171">
        <v>169</v>
      </c>
      <c r="B171">
        <v>11753432.13828059</v>
      </c>
      <c r="C171">
        <v>1121651.546935372</v>
      </c>
    </row>
    <row r="172" spans="1:3">
      <c r="A172">
        <v>170</v>
      </c>
      <c r="B172">
        <v>11742028.86477909</v>
      </c>
      <c r="C172">
        <v>1127043.067859124</v>
      </c>
    </row>
    <row r="173" spans="1:3">
      <c r="A173">
        <v>171</v>
      </c>
      <c r="B173">
        <v>11742690.31638158</v>
      </c>
      <c r="C173">
        <v>1127703.720659816</v>
      </c>
    </row>
    <row r="174" spans="1:3">
      <c r="A174">
        <v>172</v>
      </c>
      <c r="B174">
        <v>11712029.06459345</v>
      </c>
      <c r="C174">
        <v>1137297.421517926</v>
      </c>
    </row>
    <row r="175" spans="1:3">
      <c r="A175">
        <v>173</v>
      </c>
      <c r="B175">
        <v>11688401.0447993</v>
      </c>
      <c r="C175">
        <v>1146678.113609999</v>
      </c>
    </row>
    <row r="176" spans="1:3">
      <c r="A176">
        <v>174</v>
      </c>
      <c r="B176">
        <v>11679294.12973783</v>
      </c>
      <c r="C176">
        <v>1150246.805099312</v>
      </c>
    </row>
    <row r="177" spans="1:3">
      <c r="A177">
        <v>175</v>
      </c>
      <c r="B177">
        <v>11679826.10625968</v>
      </c>
      <c r="C177">
        <v>1150373.86886365</v>
      </c>
    </row>
    <row r="178" spans="1:3">
      <c r="A178">
        <v>176</v>
      </c>
      <c r="B178">
        <v>11654862.21199674</v>
      </c>
      <c r="C178">
        <v>1157681.050615391</v>
      </c>
    </row>
    <row r="179" spans="1:3">
      <c r="A179">
        <v>177</v>
      </c>
      <c r="B179">
        <v>11644976.2350174</v>
      </c>
      <c r="C179">
        <v>1161178.722265903</v>
      </c>
    </row>
    <row r="180" spans="1:3">
      <c r="A180">
        <v>178</v>
      </c>
      <c r="B180">
        <v>11645243.44755669</v>
      </c>
      <c r="C180">
        <v>1160486.72497024</v>
      </c>
    </row>
    <row r="181" spans="1:3">
      <c r="A181">
        <v>179</v>
      </c>
      <c r="B181">
        <v>11619596.46505517</v>
      </c>
      <c r="C181">
        <v>1170836.864806952</v>
      </c>
    </row>
    <row r="182" spans="1:3">
      <c r="A182">
        <v>180</v>
      </c>
      <c r="B182">
        <v>11598499.39840056</v>
      </c>
      <c r="C182">
        <v>1181720.48022191</v>
      </c>
    </row>
    <row r="183" spans="1:3">
      <c r="A183">
        <v>181</v>
      </c>
      <c r="B183">
        <v>11577422.48529465</v>
      </c>
      <c r="C183">
        <v>1189228.284107673</v>
      </c>
    </row>
    <row r="184" spans="1:3">
      <c r="A184">
        <v>182</v>
      </c>
      <c r="B184">
        <v>11568096.18627535</v>
      </c>
      <c r="C184">
        <v>1193586.793026221</v>
      </c>
    </row>
    <row r="185" spans="1:3">
      <c r="A185">
        <v>183</v>
      </c>
      <c r="B185">
        <v>11568596.35952697</v>
      </c>
      <c r="C185">
        <v>1194126.587579088</v>
      </c>
    </row>
    <row r="186" spans="1:3">
      <c r="A186">
        <v>184</v>
      </c>
      <c r="B186">
        <v>11553642.50602956</v>
      </c>
      <c r="C186">
        <v>1199633.765901061</v>
      </c>
    </row>
    <row r="187" spans="1:3">
      <c r="A187">
        <v>185</v>
      </c>
      <c r="B187">
        <v>11529689.9183613</v>
      </c>
      <c r="C187">
        <v>1208265.707039921</v>
      </c>
    </row>
    <row r="188" spans="1:3">
      <c r="A188">
        <v>186</v>
      </c>
      <c r="B188">
        <v>11511101.23824966</v>
      </c>
      <c r="C188">
        <v>1216838.182284423</v>
      </c>
    </row>
    <row r="189" spans="1:3">
      <c r="A189">
        <v>187</v>
      </c>
      <c r="B189">
        <v>11491976.43263893</v>
      </c>
      <c r="C189">
        <v>1225834.673354152</v>
      </c>
    </row>
    <row r="190" spans="1:3">
      <c r="A190">
        <v>188</v>
      </c>
      <c r="B190">
        <v>11483627.7654069</v>
      </c>
      <c r="C190">
        <v>1230980.147871456</v>
      </c>
    </row>
    <row r="191" spans="1:3">
      <c r="A191">
        <v>189</v>
      </c>
      <c r="B191">
        <v>11484048.62586761</v>
      </c>
      <c r="C191">
        <v>1231439.142163438</v>
      </c>
    </row>
    <row r="192" spans="1:3">
      <c r="A192">
        <v>190</v>
      </c>
      <c r="B192">
        <v>11467211.83353917</v>
      </c>
      <c r="C192">
        <v>1238465.178402459</v>
      </c>
    </row>
    <row r="193" spans="1:3">
      <c r="A193">
        <v>191</v>
      </c>
      <c r="B193">
        <v>11446842.90604259</v>
      </c>
      <c r="C193">
        <v>1248687.009808286</v>
      </c>
    </row>
    <row r="194" spans="1:3">
      <c r="A194">
        <v>192</v>
      </c>
      <c r="B194">
        <v>11431845.99425858</v>
      </c>
      <c r="C194">
        <v>1257003.57177549</v>
      </c>
    </row>
    <row r="195" spans="1:3">
      <c r="A195">
        <v>193</v>
      </c>
      <c r="B195">
        <v>11424393.36112086</v>
      </c>
      <c r="C195">
        <v>1259067.046017558</v>
      </c>
    </row>
    <row r="196" spans="1:3">
      <c r="A196">
        <v>194</v>
      </c>
      <c r="B196">
        <v>11424602.72145321</v>
      </c>
      <c r="C196">
        <v>1258180.513067605</v>
      </c>
    </row>
    <row r="197" spans="1:3">
      <c r="A197">
        <v>195</v>
      </c>
      <c r="B197">
        <v>11405060.8701433</v>
      </c>
      <c r="C197">
        <v>1268997.990906887</v>
      </c>
    </row>
    <row r="198" spans="1:3">
      <c r="A198">
        <v>196</v>
      </c>
      <c r="B198">
        <v>11389356.14781955</v>
      </c>
      <c r="C198">
        <v>1276148.804763692</v>
      </c>
    </row>
    <row r="199" spans="1:3">
      <c r="A199">
        <v>197</v>
      </c>
      <c r="B199">
        <v>11383224.88848132</v>
      </c>
      <c r="C199">
        <v>1279092.632968989</v>
      </c>
    </row>
    <row r="200" spans="1:3">
      <c r="A200">
        <v>198</v>
      </c>
      <c r="B200">
        <v>11383484.25046423</v>
      </c>
      <c r="C200">
        <v>1278797.600764892</v>
      </c>
    </row>
    <row r="201" spans="1:3">
      <c r="A201">
        <v>199</v>
      </c>
      <c r="B201">
        <v>11367428.28876671</v>
      </c>
      <c r="C201">
        <v>1289322.375727408</v>
      </c>
    </row>
    <row r="202" spans="1:3">
      <c r="A202">
        <v>200</v>
      </c>
      <c r="B202">
        <v>11360186.42065894</v>
      </c>
      <c r="C202">
        <v>1294679.420587785</v>
      </c>
    </row>
    <row r="203" spans="1:3">
      <c r="A203">
        <v>201</v>
      </c>
      <c r="B203">
        <v>11350281.21811033</v>
      </c>
      <c r="C203">
        <v>1300891.460619913</v>
      </c>
    </row>
    <row r="204" spans="1:3">
      <c r="A204">
        <v>202</v>
      </c>
      <c r="B204">
        <v>11335469.78589511</v>
      </c>
      <c r="C204">
        <v>1308957.275518751</v>
      </c>
    </row>
    <row r="205" spans="1:3">
      <c r="A205">
        <v>203</v>
      </c>
      <c r="B205">
        <v>11321456.41241482</v>
      </c>
      <c r="C205">
        <v>1314489.065880999</v>
      </c>
    </row>
    <row r="206" spans="1:3">
      <c r="A206">
        <v>204</v>
      </c>
      <c r="B206">
        <v>11307887.83233305</v>
      </c>
      <c r="C206">
        <v>1323711.13829127</v>
      </c>
    </row>
    <row r="207" spans="1:3">
      <c r="A207">
        <v>205</v>
      </c>
      <c r="B207">
        <v>11301821.06302842</v>
      </c>
      <c r="C207">
        <v>1326895.853929336</v>
      </c>
    </row>
    <row r="208" spans="1:3">
      <c r="A208">
        <v>206</v>
      </c>
      <c r="B208">
        <v>11301972.06564987</v>
      </c>
      <c r="C208">
        <v>1326149.070870914</v>
      </c>
    </row>
    <row r="209" spans="1:3">
      <c r="A209">
        <v>207</v>
      </c>
      <c r="B209">
        <v>11292687.80859967</v>
      </c>
      <c r="C209">
        <v>1332694.559899311</v>
      </c>
    </row>
    <row r="210" spans="1:3">
      <c r="A210">
        <v>208</v>
      </c>
      <c r="B210">
        <v>11277825.2118755</v>
      </c>
      <c r="C210">
        <v>1344128.617064308</v>
      </c>
    </row>
    <row r="211" spans="1:3">
      <c r="A211">
        <v>209</v>
      </c>
      <c r="B211">
        <v>11266200.2395156</v>
      </c>
      <c r="C211">
        <v>1351542.714531344</v>
      </c>
    </row>
    <row r="212" spans="1:3">
      <c r="A212">
        <v>210</v>
      </c>
      <c r="B212">
        <v>11254263.07432455</v>
      </c>
      <c r="C212">
        <v>1359426.060485828</v>
      </c>
    </row>
    <row r="213" spans="1:3">
      <c r="A213">
        <v>211</v>
      </c>
      <c r="B213">
        <v>11248998.938392</v>
      </c>
      <c r="C213">
        <v>1361732.488003064</v>
      </c>
    </row>
    <row r="214" spans="1:3">
      <c r="A214">
        <v>212</v>
      </c>
      <c r="B214">
        <v>11249147.23768672</v>
      </c>
      <c r="C214">
        <v>1361081.568647585</v>
      </c>
    </row>
    <row r="215" spans="1:3">
      <c r="A215">
        <v>213</v>
      </c>
      <c r="B215">
        <v>11239000.19738777</v>
      </c>
      <c r="C215">
        <v>1369197.475227835</v>
      </c>
    </row>
    <row r="216" spans="1:3">
      <c r="A216">
        <v>214</v>
      </c>
      <c r="B216">
        <v>11226256.03227685</v>
      </c>
      <c r="C216">
        <v>1378179.532457402</v>
      </c>
    </row>
    <row r="217" spans="1:3">
      <c r="A217">
        <v>215</v>
      </c>
      <c r="B217">
        <v>11216716.17985887</v>
      </c>
      <c r="C217">
        <v>1384438.789881065</v>
      </c>
    </row>
    <row r="218" spans="1:3">
      <c r="A218">
        <v>216</v>
      </c>
      <c r="B218">
        <v>11212311.89836855</v>
      </c>
      <c r="C218">
        <v>1389679.349443738</v>
      </c>
    </row>
    <row r="219" spans="1:3">
      <c r="A219">
        <v>217</v>
      </c>
      <c r="B219">
        <v>11212628.08314293</v>
      </c>
      <c r="C219">
        <v>1390440.785110669</v>
      </c>
    </row>
    <row r="220" spans="1:3">
      <c r="A220">
        <v>218</v>
      </c>
      <c r="B220">
        <v>11200015.39888774</v>
      </c>
      <c r="C220">
        <v>1399381.268949993</v>
      </c>
    </row>
    <row r="221" spans="1:3">
      <c r="A221">
        <v>219</v>
      </c>
      <c r="B221">
        <v>11189971.75521668</v>
      </c>
      <c r="C221">
        <v>1408868.172467227</v>
      </c>
    </row>
    <row r="222" spans="1:3">
      <c r="A222">
        <v>220</v>
      </c>
      <c r="B222">
        <v>11185966.1060118</v>
      </c>
      <c r="C222">
        <v>1411697.117487868</v>
      </c>
    </row>
    <row r="223" spans="1:3">
      <c r="A223">
        <v>221</v>
      </c>
      <c r="B223">
        <v>11186025.13570421</v>
      </c>
      <c r="C223">
        <v>1412182.081116846</v>
      </c>
    </row>
    <row r="224" spans="1:3">
      <c r="A224">
        <v>222</v>
      </c>
      <c r="B224">
        <v>11175544.69431333</v>
      </c>
      <c r="C224">
        <v>1419097.400933327</v>
      </c>
    </row>
    <row r="225" spans="1:3">
      <c r="A225">
        <v>223</v>
      </c>
      <c r="B225">
        <v>11170625.07141618</v>
      </c>
      <c r="C225">
        <v>1421994.744556035</v>
      </c>
    </row>
    <row r="226" spans="1:3">
      <c r="A226">
        <v>224</v>
      </c>
      <c r="B226">
        <v>11170487.07709187</v>
      </c>
      <c r="C226">
        <v>1421610.495652742</v>
      </c>
    </row>
    <row r="227" spans="1:3">
      <c r="A227">
        <v>225</v>
      </c>
      <c r="B227">
        <v>11159935.27544905</v>
      </c>
      <c r="C227">
        <v>1431063.763735251</v>
      </c>
    </row>
    <row r="228" spans="1:3">
      <c r="A228">
        <v>226</v>
      </c>
      <c r="B228">
        <v>11151099.32745077</v>
      </c>
      <c r="C228">
        <v>1442222.604636087</v>
      </c>
    </row>
    <row r="229" spans="1:3">
      <c r="A229">
        <v>227</v>
      </c>
      <c r="B229">
        <v>11142238.27642617</v>
      </c>
      <c r="C229">
        <v>1449592.109964799</v>
      </c>
    </row>
    <row r="230" spans="1:3">
      <c r="A230">
        <v>228</v>
      </c>
      <c r="B230">
        <v>11138389.90006603</v>
      </c>
      <c r="C230">
        <v>1453963.87018102</v>
      </c>
    </row>
    <row r="231" spans="1:3">
      <c r="A231">
        <v>229</v>
      </c>
      <c r="B231">
        <v>11138641.30594685</v>
      </c>
      <c r="C231">
        <v>1454601.360039872</v>
      </c>
    </row>
    <row r="232" spans="1:3">
      <c r="A232">
        <v>230</v>
      </c>
      <c r="B232">
        <v>11132588.30008528</v>
      </c>
      <c r="C232">
        <v>1459580.147838021</v>
      </c>
    </row>
    <row r="233" spans="1:3">
      <c r="A233">
        <v>231</v>
      </c>
      <c r="B233">
        <v>11122863.44826831</v>
      </c>
      <c r="C233">
        <v>1467289.920553209</v>
      </c>
    </row>
    <row r="234" spans="1:3">
      <c r="A234">
        <v>232</v>
      </c>
      <c r="B234">
        <v>11115298.15389697</v>
      </c>
      <c r="C234">
        <v>1475350.105452678</v>
      </c>
    </row>
    <row r="235" spans="1:3">
      <c r="A235">
        <v>233</v>
      </c>
      <c r="B235">
        <v>11107614.10030633</v>
      </c>
      <c r="C235">
        <v>1483735.231001919</v>
      </c>
    </row>
    <row r="236" spans="1:3">
      <c r="A236">
        <v>234</v>
      </c>
      <c r="B236">
        <v>11104409.07505652</v>
      </c>
      <c r="C236">
        <v>1488704.420269917</v>
      </c>
    </row>
    <row r="237" spans="1:3">
      <c r="A237">
        <v>235</v>
      </c>
      <c r="B237">
        <v>11104629.94506059</v>
      </c>
      <c r="C237">
        <v>1489233.1090851</v>
      </c>
    </row>
    <row r="238" spans="1:3">
      <c r="A238">
        <v>236</v>
      </c>
      <c r="B238">
        <v>11098084.5106719</v>
      </c>
      <c r="C238">
        <v>1495190.617342861</v>
      </c>
    </row>
    <row r="239" spans="1:3">
      <c r="A239">
        <v>237</v>
      </c>
      <c r="B239">
        <v>11090117.18921845</v>
      </c>
      <c r="C239">
        <v>1504563.400156975</v>
      </c>
    </row>
    <row r="240" spans="1:3">
      <c r="A240">
        <v>238</v>
      </c>
      <c r="B240">
        <v>11084329.07397219</v>
      </c>
      <c r="C240">
        <v>1512363.28605736</v>
      </c>
    </row>
    <row r="241" spans="1:3">
      <c r="A241">
        <v>239</v>
      </c>
      <c r="B241">
        <v>11081491.7042341</v>
      </c>
      <c r="C241">
        <v>1513633.726533297</v>
      </c>
    </row>
    <row r="242" spans="1:3">
      <c r="A242">
        <v>240</v>
      </c>
      <c r="B242">
        <v>11081535.93642101</v>
      </c>
      <c r="C242">
        <v>1512623.76370359</v>
      </c>
    </row>
    <row r="243" spans="1:3">
      <c r="A243">
        <v>241</v>
      </c>
      <c r="B243">
        <v>11073889.91652237</v>
      </c>
      <c r="C243">
        <v>1522780.739398466</v>
      </c>
    </row>
    <row r="244" spans="1:3">
      <c r="A244">
        <v>242</v>
      </c>
      <c r="B244">
        <v>11067518.08196875</v>
      </c>
      <c r="C244">
        <v>1529107.163434199</v>
      </c>
    </row>
    <row r="245" spans="1:3">
      <c r="A245">
        <v>243</v>
      </c>
      <c r="B245">
        <v>11065218.04503343</v>
      </c>
      <c r="C245">
        <v>1532684.01764384</v>
      </c>
    </row>
    <row r="246" spans="1:3">
      <c r="A246">
        <v>244</v>
      </c>
      <c r="B246">
        <v>11065252.40059295</v>
      </c>
      <c r="C246">
        <v>1532157.967476545</v>
      </c>
    </row>
    <row r="247" spans="1:3">
      <c r="A247">
        <v>245</v>
      </c>
      <c r="B247">
        <v>11058974.51309637</v>
      </c>
      <c r="C247">
        <v>1542293.850298363</v>
      </c>
    </row>
    <row r="248" spans="1:3">
      <c r="A248">
        <v>246</v>
      </c>
      <c r="B248">
        <v>11056190.46494893</v>
      </c>
      <c r="C248">
        <v>1547462.90763049</v>
      </c>
    </row>
    <row r="249" spans="1:3">
      <c r="A249">
        <v>247</v>
      </c>
      <c r="B249">
        <v>11056251.5197062</v>
      </c>
      <c r="C249">
        <v>1546952.821623995</v>
      </c>
    </row>
    <row r="250" spans="1:3">
      <c r="A250">
        <v>248</v>
      </c>
      <c r="B250">
        <v>11049804.43258874</v>
      </c>
      <c r="C250">
        <v>1555975.532303538</v>
      </c>
    </row>
    <row r="251" spans="1:3">
      <c r="A251">
        <v>249</v>
      </c>
      <c r="B251">
        <v>11044070.23485006</v>
      </c>
      <c r="C251">
        <v>1560243.481375434</v>
      </c>
    </row>
    <row r="252" spans="1:3">
      <c r="A252">
        <v>250</v>
      </c>
      <c r="B252">
        <v>11038589.59479852</v>
      </c>
      <c r="C252">
        <v>1568815.365824319</v>
      </c>
    </row>
    <row r="253" spans="1:3">
      <c r="A253">
        <v>251</v>
      </c>
      <c r="B253">
        <v>11036134.97121599</v>
      </c>
      <c r="C253">
        <v>1571486.896787519</v>
      </c>
    </row>
    <row r="254" spans="1:3">
      <c r="A254">
        <v>252</v>
      </c>
      <c r="B254">
        <v>11036173.90712796</v>
      </c>
      <c r="C254">
        <v>1570608.047745089</v>
      </c>
    </row>
    <row r="255" spans="1:3">
      <c r="A255">
        <v>253</v>
      </c>
      <c r="B255">
        <v>11032585.09210546</v>
      </c>
      <c r="C255">
        <v>1576706.861109774</v>
      </c>
    </row>
    <row r="256" spans="1:3">
      <c r="A256">
        <v>254</v>
      </c>
      <c r="B256">
        <v>11026812.50315517</v>
      </c>
      <c r="C256">
        <v>1587610.026883342</v>
      </c>
    </row>
    <row r="257" spans="1:3">
      <c r="A257">
        <v>255</v>
      </c>
      <c r="B257">
        <v>11022222.02409166</v>
      </c>
      <c r="C257">
        <v>1594393.025772008</v>
      </c>
    </row>
    <row r="258" spans="1:3">
      <c r="A258">
        <v>256</v>
      </c>
      <c r="B258">
        <v>11017554.90108353</v>
      </c>
      <c r="C258">
        <v>1601537.684444316</v>
      </c>
    </row>
    <row r="259" spans="1:3">
      <c r="A259">
        <v>257</v>
      </c>
      <c r="B259">
        <v>11015507.22360517</v>
      </c>
      <c r="C259">
        <v>1603127.381526054</v>
      </c>
    </row>
    <row r="260" spans="1:3">
      <c r="A260">
        <v>258</v>
      </c>
      <c r="B260">
        <v>11015555.29979361</v>
      </c>
      <c r="C260">
        <v>1602371.7873406</v>
      </c>
    </row>
    <row r="261" spans="1:3">
      <c r="A261">
        <v>259</v>
      </c>
      <c r="B261">
        <v>11011807.16200767</v>
      </c>
      <c r="C261">
        <v>1609861.071446799</v>
      </c>
    </row>
    <row r="262" spans="1:3">
      <c r="A262">
        <v>260</v>
      </c>
      <c r="B262">
        <v>11007008.68902042</v>
      </c>
      <c r="C262">
        <v>1617623.546320663</v>
      </c>
    </row>
    <row r="263" spans="1:3">
      <c r="A263">
        <v>261</v>
      </c>
      <c r="B263">
        <v>11003448.77430266</v>
      </c>
      <c r="C263">
        <v>1622614.412446723</v>
      </c>
    </row>
    <row r="264" spans="1:3">
      <c r="A264">
        <v>262</v>
      </c>
      <c r="B264">
        <v>11001980.37412669</v>
      </c>
      <c r="C264">
        <v>1627655.379281773</v>
      </c>
    </row>
    <row r="265" spans="1:3">
      <c r="A265">
        <v>263</v>
      </c>
      <c r="B265">
        <v>11002182.3841605</v>
      </c>
      <c r="C265">
        <v>1628600.441070691</v>
      </c>
    </row>
    <row r="266" spans="1:3">
      <c r="A266">
        <v>264</v>
      </c>
      <c r="B266">
        <v>10997434.02703769</v>
      </c>
      <c r="C266">
        <v>1635924.455639897</v>
      </c>
    </row>
    <row r="267" spans="1:3">
      <c r="A267">
        <v>265</v>
      </c>
      <c r="B267">
        <v>10993794.65579673</v>
      </c>
      <c r="C267">
        <v>1644719.327267415</v>
      </c>
    </row>
    <row r="268" spans="1:3">
      <c r="A268">
        <v>266</v>
      </c>
      <c r="B268">
        <v>10992562.77620237</v>
      </c>
      <c r="C268">
        <v>1647832.773338336</v>
      </c>
    </row>
    <row r="269" spans="1:3">
      <c r="A269">
        <v>267</v>
      </c>
      <c r="B269">
        <v>10992580.4539448</v>
      </c>
      <c r="C269">
        <v>1648079.903234784</v>
      </c>
    </row>
    <row r="270" spans="1:3">
      <c r="A270">
        <v>268</v>
      </c>
      <c r="B270">
        <v>10988753.37402051</v>
      </c>
      <c r="C270">
        <v>1653066.138368619</v>
      </c>
    </row>
    <row r="271" spans="1:3">
      <c r="A271">
        <v>269</v>
      </c>
      <c r="B271">
        <v>10987021.45164262</v>
      </c>
      <c r="C271">
        <v>1654787.310035687</v>
      </c>
    </row>
    <row r="272" spans="1:3">
      <c r="A272">
        <v>270</v>
      </c>
      <c r="B272">
        <v>10987180.71569644</v>
      </c>
      <c r="C272">
        <v>1655205.696752148</v>
      </c>
    </row>
    <row r="273" spans="1:3">
      <c r="A273">
        <v>271</v>
      </c>
      <c r="B273">
        <v>10983257.69801212</v>
      </c>
      <c r="C273">
        <v>1662558.086735441</v>
      </c>
    </row>
    <row r="274" spans="1:3">
      <c r="A274">
        <v>272</v>
      </c>
      <c r="B274">
        <v>10980265.77246075</v>
      </c>
      <c r="C274">
        <v>1673368.861095781</v>
      </c>
    </row>
    <row r="275" spans="1:3">
      <c r="A275">
        <v>273</v>
      </c>
      <c r="B275">
        <v>10977140.24974932</v>
      </c>
      <c r="C275">
        <v>1679250.226284882</v>
      </c>
    </row>
    <row r="276" spans="1:3">
      <c r="A276">
        <v>274</v>
      </c>
      <c r="B276">
        <v>10975895.13334141</v>
      </c>
      <c r="C276">
        <v>1683096.638692943</v>
      </c>
    </row>
    <row r="277" spans="1:3">
      <c r="A277">
        <v>275</v>
      </c>
      <c r="B277">
        <v>10976062.94030838</v>
      </c>
      <c r="C277">
        <v>1683908.895294825</v>
      </c>
    </row>
    <row r="278" spans="1:3">
      <c r="A278">
        <v>276</v>
      </c>
      <c r="B278">
        <v>10974012.98889497</v>
      </c>
      <c r="C278">
        <v>1687347.609370492</v>
      </c>
    </row>
    <row r="279" spans="1:3">
      <c r="A279">
        <v>277</v>
      </c>
      <c r="B279">
        <v>10970575.49260272</v>
      </c>
      <c r="C279">
        <v>1692513.597683201</v>
      </c>
    </row>
    <row r="280" spans="1:3">
      <c r="A280">
        <v>278</v>
      </c>
      <c r="B280">
        <v>10967938.74211121</v>
      </c>
      <c r="C280">
        <v>1699019.604152194</v>
      </c>
    </row>
    <row r="281" spans="1:3">
      <c r="A281">
        <v>279</v>
      </c>
      <c r="B281">
        <v>10965272.78676847</v>
      </c>
      <c r="C281">
        <v>1705827.739283687</v>
      </c>
    </row>
    <row r="282" spans="1:3">
      <c r="A282">
        <v>280</v>
      </c>
      <c r="B282">
        <v>10964264.44100824</v>
      </c>
      <c r="C282">
        <v>1710424.809908591</v>
      </c>
    </row>
    <row r="283" spans="1:3">
      <c r="A283">
        <v>281</v>
      </c>
      <c r="B283">
        <v>10964412.43681901</v>
      </c>
      <c r="C283">
        <v>1711084.498651218</v>
      </c>
    </row>
    <row r="284" spans="1:3">
      <c r="A284">
        <v>282</v>
      </c>
      <c r="B284">
        <v>10962167.6894723</v>
      </c>
      <c r="C284">
        <v>1714964.869291322</v>
      </c>
    </row>
    <row r="285" spans="1:3">
      <c r="A285">
        <v>283</v>
      </c>
      <c r="B285">
        <v>10959515.71257707</v>
      </c>
      <c r="C285">
        <v>1722481.207027267</v>
      </c>
    </row>
    <row r="286" spans="1:3">
      <c r="A286">
        <v>284</v>
      </c>
      <c r="B286">
        <v>10957682.15502168</v>
      </c>
      <c r="C286">
        <v>1729105.392167391</v>
      </c>
    </row>
    <row r="287" spans="1:3">
      <c r="A287">
        <v>285</v>
      </c>
      <c r="B287">
        <v>10956751.94987149</v>
      </c>
      <c r="C287">
        <v>1728819.886315479</v>
      </c>
    </row>
    <row r="288" spans="1:3">
      <c r="A288">
        <v>286</v>
      </c>
      <c r="B288">
        <v>10956827.33343359</v>
      </c>
      <c r="C288">
        <v>1730128.788495393</v>
      </c>
    </row>
    <row r="289" spans="1:3">
      <c r="A289">
        <v>287</v>
      </c>
      <c r="B289">
        <v>10954289.79992794</v>
      </c>
      <c r="C289">
        <v>1735919.115910853</v>
      </c>
    </row>
    <row r="290" spans="1:3">
      <c r="A290">
        <v>288</v>
      </c>
      <c r="B290">
        <v>10952173.93016153</v>
      </c>
      <c r="C290">
        <v>1739657.290384648</v>
      </c>
    </row>
    <row r="291" spans="1:3">
      <c r="A291">
        <v>289</v>
      </c>
      <c r="B291">
        <v>10951525.9096613</v>
      </c>
      <c r="C291">
        <v>1743481.230449075</v>
      </c>
    </row>
    <row r="292" spans="1:3">
      <c r="A292">
        <v>290</v>
      </c>
      <c r="B292">
        <v>10951512.62582235</v>
      </c>
      <c r="C292">
        <v>1742744.891555193</v>
      </c>
    </row>
    <row r="293" spans="1:3">
      <c r="A293">
        <v>291</v>
      </c>
      <c r="B293">
        <v>10949594.57822168</v>
      </c>
      <c r="C293">
        <v>1750473.591644539</v>
      </c>
    </row>
    <row r="294" spans="1:3">
      <c r="A294">
        <v>292</v>
      </c>
      <c r="B294">
        <v>10948834.52407591</v>
      </c>
      <c r="C294">
        <v>1754910.187410036</v>
      </c>
    </row>
    <row r="295" spans="1:3">
      <c r="A295">
        <v>293</v>
      </c>
      <c r="B295">
        <v>10948875.41863487</v>
      </c>
      <c r="C295">
        <v>1754159.920900286</v>
      </c>
    </row>
    <row r="296" spans="1:3">
      <c r="A296">
        <v>294</v>
      </c>
      <c r="B296">
        <v>10946887.7793588</v>
      </c>
      <c r="C296">
        <v>1761116.974031648</v>
      </c>
    </row>
    <row r="297" spans="1:3">
      <c r="A297">
        <v>295</v>
      </c>
      <c r="B297">
        <v>10945016.56879608</v>
      </c>
      <c r="C297">
        <v>1761387.761059063</v>
      </c>
    </row>
    <row r="298" spans="1:3">
      <c r="A298">
        <v>296</v>
      </c>
      <c r="B298">
        <v>10943324.15644085</v>
      </c>
      <c r="C298">
        <v>1767336.808305913</v>
      </c>
    </row>
    <row r="299" spans="1:3">
      <c r="A299">
        <v>297</v>
      </c>
      <c r="B299">
        <v>10942574.34425043</v>
      </c>
      <c r="C299">
        <v>1768281.140700048</v>
      </c>
    </row>
    <row r="300" spans="1:3">
      <c r="A300">
        <v>298</v>
      </c>
      <c r="B300">
        <v>10942586.94973534</v>
      </c>
      <c r="C300">
        <v>1767102.282980146</v>
      </c>
    </row>
    <row r="301" spans="1:3">
      <c r="A301">
        <v>299</v>
      </c>
      <c r="B301">
        <v>10941555.53774043</v>
      </c>
      <c r="C301">
        <v>1771687.286750069</v>
      </c>
    </row>
    <row r="302" spans="1:3">
      <c r="A302">
        <v>300</v>
      </c>
      <c r="B302">
        <v>10939884.82788227</v>
      </c>
      <c r="C302">
        <v>1780394.490359659</v>
      </c>
    </row>
    <row r="303" spans="1:3">
      <c r="A303">
        <v>301</v>
      </c>
      <c r="B303">
        <v>10938526.23150197</v>
      </c>
      <c r="C303">
        <v>1784658.078447021</v>
      </c>
    </row>
    <row r="304" spans="1:3">
      <c r="A304">
        <v>302</v>
      </c>
      <c r="B304">
        <v>10937146.81306846</v>
      </c>
      <c r="C304">
        <v>1789130.895321585</v>
      </c>
    </row>
    <row r="305" spans="1:3">
      <c r="A305">
        <v>303</v>
      </c>
      <c r="B305">
        <v>10936532.96652689</v>
      </c>
      <c r="C305">
        <v>1788830.778806775</v>
      </c>
    </row>
    <row r="306" spans="1:3">
      <c r="A306">
        <v>304</v>
      </c>
      <c r="B306">
        <v>10936569.66914265</v>
      </c>
      <c r="C306">
        <v>1789804.428815703</v>
      </c>
    </row>
    <row r="307" spans="1:3">
      <c r="A307">
        <v>305</v>
      </c>
      <c r="B307">
        <v>10935534.97560449</v>
      </c>
      <c r="C307">
        <v>1793548.570533418</v>
      </c>
    </row>
    <row r="308" spans="1:3">
      <c r="A308">
        <v>306</v>
      </c>
      <c r="B308">
        <v>10934180.40885085</v>
      </c>
      <c r="C308">
        <v>1797856.161242386</v>
      </c>
    </row>
    <row r="309" spans="1:3">
      <c r="A309">
        <v>307</v>
      </c>
      <c r="B309">
        <v>10933183.15414483</v>
      </c>
      <c r="C309">
        <v>1799594.503845532</v>
      </c>
    </row>
    <row r="310" spans="1:3">
      <c r="A310">
        <v>308</v>
      </c>
      <c r="B310">
        <v>10932865.01315933</v>
      </c>
      <c r="C310">
        <v>1804137.949351752</v>
      </c>
    </row>
    <row r="311" spans="1:3">
      <c r="A311">
        <v>309</v>
      </c>
      <c r="B311">
        <v>10932872.70066414</v>
      </c>
      <c r="C311">
        <v>1802611.077530898</v>
      </c>
    </row>
    <row r="312" spans="1:3">
      <c r="A312">
        <v>310</v>
      </c>
      <c r="B312">
        <v>10931623.7304552</v>
      </c>
      <c r="C312">
        <v>1808707.491992231</v>
      </c>
    </row>
    <row r="313" spans="1:3">
      <c r="A313">
        <v>311</v>
      </c>
      <c r="B313">
        <v>10930690.02970787</v>
      </c>
      <c r="C313">
        <v>1815364.185820211</v>
      </c>
    </row>
    <row r="314" spans="1:3">
      <c r="A314">
        <v>312</v>
      </c>
      <c r="B314">
        <v>10930190.8517498</v>
      </c>
      <c r="C314">
        <v>1814953.703587153</v>
      </c>
    </row>
    <row r="315" spans="1:3">
      <c r="A315">
        <v>313</v>
      </c>
      <c r="B315">
        <v>10930197.06310296</v>
      </c>
      <c r="C315">
        <v>1814235.891166772</v>
      </c>
    </row>
    <row r="316" spans="1:3">
      <c r="A316">
        <v>314</v>
      </c>
      <c r="B316">
        <v>10929222.39377875</v>
      </c>
      <c r="C316">
        <v>1816852.315373004</v>
      </c>
    </row>
    <row r="317" spans="1:3">
      <c r="A317">
        <v>315</v>
      </c>
      <c r="B317">
        <v>10928779.87156641</v>
      </c>
      <c r="C317">
        <v>1816175.571238483</v>
      </c>
    </row>
    <row r="318" spans="1:3">
      <c r="A318">
        <v>316</v>
      </c>
      <c r="B318">
        <v>10928897.70260172</v>
      </c>
      <c r="C318">
        <v>1816786.905116597</v>
      </c>
    </row>
    <row r="319" spans="1:3">
      <c r="A319">
        <v>317</v>
      </c>
      <c r="B319">
        <v>10927811.46617849</v>
      </c>
      <c r="C319">
        <v>1819767.385826294</v>
      </c>
    </row>
    <row r="320" spans="1:3">
      <c r="A320">
        <v>318</v>
      </c>
      <c r="B320">
        <v>10927135.94812424</v>
      </c>
      <c r="C320">
        <v>1829232.574783681</v>
      </c>
    </row>
    <row r="321" spans="1:3">
      <c r="A321">
        <v>319</v>
      </c>
      <c r="B321">
        <v>10926373.14254382</v>
      </c>
      <c r="C321">
        <v>1831696.069014984</v>
      </c>
    </row>
    <row r="322" spans="1:3">
      <c r="A322">
        <v>320</v>
      </c>
      <c r="B322">
        <v>10926111.67988942</v>
      </c>
      <c r="C322">
        <v>1834509.735792747</v>
      </c>
    </row>
    <row r="323" spans="1:3">
      <c r="A323">
        <v>321</v>
      </c>
      <c r="B323">
        <v>10926235.06714051</v>
      </c>
      <c r="C323">
        <v>1835638.910530953</v>
      </c>
    </row>
    <row r="324" spans="1:3">
      <c r="A324">
        <v>322</v>
      </c>
      <c r="B324">
        <v>10925691.75677884</v>
      </c>
      <c r="C324">
        <v>1836083.052437397</v>
      </c>
    </row>
    <row r="325" spans="1:3">
      <c r="A325">
        <v>323</v>
      </c>
      <c r="B325">
        <v>10925668.56286966</v>
      </c>
      <c r="C325">
        <v>1834765.610627281</v>
      </c>
    </row>
    <row r="326" spans="1:3">
      <c r="A326">
        <v>324</v>
      </c>
      <c r="B326">
        <v>10924728.26953835</v>
      </c>
      <c r="C326">
        <v>1835764.283533925</v>
      </c>
    </row>
    <row r="327" spans="1:3">
      <c r="A327">
        <v>325</v>
      </c>
      <c r="B327">
        <v>10924100.19603389</v>
      </c>
      <c r="C327">
        <v>1838489.545835819</v>
      </c>
    </row>
    <row r="328" spans="1:3">
      <c r="A328">
        <v>326</v>
      </c>
      <c r="B328">
        <v>10923879.85178337</v>
      </c>
      <c r="C328">
        <v>1842033.687234838</v>
      </c>
    </row>
    <row r="329" spans="1:3">
      <c r="A329">
        <v>327</v>
      </c>
      <c r="B329">
        <v>10923932.452048</v>
      </c>
      <c r="C329">
        <v>1840884.35565831</v>
      </c>
    </row>
    <row r="330" spans="1:3">
      <c r="A330">
        <v>328</v>
      </c>
      <c r="B330">
        <v>10923424.33652384</v>
      </c>
      <c r="C330">
        <v>1842774.171572144</v>
      </c>
    </row>
    <row r="331" spans="1:3">
      <c r="A331">
        <v>329</v>
      </c>
      <c r="B331">
        <v>10922853.33213786</v>
      </c>
      <c r="C331">
        <v>1846027.424180251</v>
      </c>
    </row>
    <row r="332" spans="1:3">
      <c r="A332">
        <v>330</v>
      </c>
      <c r="B332">
        <v>10922478.52452944</v>
      </c>
      <c r="C332">
        <v>1850059.852095661</v>
      </c>
    </row>
    <row r="333" spans="1:3">
      <c r="A333">
        <v>331</v>
      </c>
      <c r="B333">
        <v>10922317.87818045</v>
      </c>
      <c r="C333">
        <v>1847295.627347023</v>
      </c>
    </row>
    <row r="334" spans="1:3">
      <c r="A334">
        <v>332</v>
      </c>
      <c r="B334">
        <v>10922444.66888257</v>
      </c>
      <c r="C334">
        <v>1848785.551352924</v>
      </c>
    </row>
    <row r="335" spans="1:3">
      <c r="A335">
        <v>333</v>
      </c>
      <c r="B335">
        <v>10921819.52633865</v>
      </c>
      <c r="C335">
        <v>1849527.262179197</v>
      </c>
    </row>
    <row r="336" spans="1:3">
      <c r="A336">
        <v>334</v>
      </c>
      <c r="B336">
        <v>10921433.74728092</v>
      </c>
      <c r="C336">
        <v>1847821.423834526</v>
      </c>
    </row>
    <row r="337" spans="1:3">
      <c r="A337">
        <v>335</v>
      </c>
      <c r="B337">
        <v>10921369.76741832</v>
      </c>
      <c r="C337">
        <v>1850932.729647219</v>
      </c>
    </row>
    <row r="338" spans="1:3">
      <c r="A338">
        <v>336</v>
      </c>
      <c r="B338">
        <v>10921408.73563898</v>
      </c>
      <c r="C338">
        <v>1851637.303604793</v>
      </c>
    </row>
    <row r="339" spans="1:3">
      <c r="A339">
        <v>337</v>
      </c>
      <c r="B339">
        <v>10920996.31453611</v>
      </c>
      <c r="C339">
        <v>1854266.545768662</v>
      </c>
    </row>
    <row r="340" spans="1:3">
      <c r="A340">
        <v>338</v>
      </c>
      <c r="B340">
        <v>10920857.81227055</v>
      </c>
      <c r="C340">
        <v>1857374.666073787</v>
      </c>
    </row>
    <row r="341" spans="1:3">
      <c r="A341">
        <v>339</v>
      </c>
      <c r="B341">
        <v>10920817.0505592</v>
      </c>
      <c r="C341">
        <v>1858416.863640367</v>
      </c>
    </row>
    <row r="342" spans="1:3">
      <c r="A342">
        <v>340</v>
      </c>
      <c r="B342">
        <v>10920477.28214822</v>
      </c>
      <c r="C342">
        <v>1860673.326751673</v>
      </c>
    </row>
    <row r="343" spans="1:3">
      <c r="A343">
        <v>341</v>
      </c>
      <c r="B343">
        <v>10920291.13586299</v>
      </c>
      <c r="C343">
        <v>1854124.243222941</v>
      </c>
    </row>
    <row r="344" spans="1:3">
      <c r="A344">
        <v>342</v>
      </c>
      <c r="B344">
        <v>10920353.38154813</v>
      </c>
      <c r="C344">
        <v>1855083.865695802</v>
      </c>
    </row>
    <row r="345" spans="1:3">
      <c r="A345">
        <v>343</v>
      </c>
      <c r="B345">
        <v>10920050.61719896</v>
      </c>
      <c r="C345">
        <v>1854551.368664942</v>
      </c>
    </row>
    <row r="346" spans="1:3">
      <c r="A346">
        <v>344</v>
      </c>
      <c r="B346">
        <v>10919922.85068891</v>
      </c>
      <c r="C346">
        <v>1857842.862439198</v>
      </c>
    </row>
    <row r="347" spans="1:3">
      <c r="A347">
        <v>345</v>
      </c>
      <c r="B347">
        <v>10919960.9466779</v>
      </c>
      <c r="C347">
        <v>1856446.136196121</v>
      </c>
    </row>
    <row r="348" spans="1:3">
      <c r="A348">
        <v>346</v>
      </c>
      <c r="B348">
        <v>10919833.67260291</v>
      </c>
      <c r="C348">
        <v>1858442.633372783</v>
      </c>
    </row>
    <row r="349" spans="1:3">
      <c r="A349">
        <v>347</v>
      </c>
      <c r="B349">
        <v>10919836.49156191</v>
      </c>
      <c r="C349">
        <v>1859507.698533254</v>
      </c>
    </row>
    <row r="350" spans="1:3">
      <c r="A350">
        <v>348</v>
      </c>
      <c r="B350">
        <v>10919566.98770166</v>
      </c>
      <c r="C350">
        <v>1862001.226570954</v>
      </c>
    </row>
    <row r="351" spans="1:3">
      <c r="A351">
        <v>349</v>
      </c>
      <c r="B351">
        <v>10919445.28814101</v>
      </c>
      <c r="C351">
        <v>1866231.837322128</v>
      </c>
    </row>
    <row r="352" spans="1:3">
      <c r="A352">
        <v>350</v>
      </c>
      <c r="B352">
        <v>10919542.79787117</v>
      </c>
      <c r="C352">
        <v>1866497.603336819</v>
      </c>
    </row>
    <row r="353" spans="1:3">
      <c r="A353">
        <v>351</v>
      </c>
      <c r="B353">
        <v>10919349.47458264</v>
      </c>
      <c r="C353">
        <v>1863369.458810954</v>
      </c>
    </row>
    <row r="354" spans="1:3">
      <c r="A354">
        <v>352</v>
      </c>
      <c r="B354">
        <v>10919339.39673679</v>
      </c>
      <c r="C354">
        <v>1864189.307353655</v>
      </c>
    </row>
    <row r="355" spans="1:3">
      <c r="A355">
        <v>353</v>
      </c>
      <c r="B355">
        <v>10919228.79153454</v>
      </c>
      <c r="C355">
        <v>1865046.178903106</v>
      </c>
    </row>
    <row r="356" spans="1:3">
      <c r="A356">
        <v>354</v>
      </c>
      <c r="B356">
        <v>10919245.6537332</v>
      </c>
      <c r="C356">
        <v>1862847.099610663</v>
      </c>
    </row>
    <row r="357" spans="1:3">
      <c r="A357">
        <v>355</v>
      </c>
      <c r="B357">
        <v>10919194.37529235</v>
      </c>
      <c r="C357">
        <v>1866749.847189283</v>
      </c>
    </row>
    <row r="358" spans="1:3">
      <c r="A358">
        <v>356</v>
      </c>
      <c r="B358">
        <v>10919205.4275355</v>
      </c>
      <c r="C358">
        <v>1868406.880478281</v>
      </c>
    </row>
    <row r="359" spans="1:3">
      <c r="A359">
        <v>357</v>
      </c>
      <c r="B359">
        <v>10919237.63922759</v>
      </c>
      <c r="C359">
        <v>1868450.121513236</v>
      </c>
    </row>
    <row r="360" spans="1:3">
      <c r="A360">
        <v>358</v>
      </c>
      <c r="B360">
        <v>10919247.51066869</v>
      </c>
      <c r="C360">
        <v>1870602.722742807</v>
      </c>
    </row>
    <row r="361" spans="1:3">
      <c r="A361">
        <v>359</v>
      </c>
      <c r="B361">
        <v>10919308.10131833</v>
      </c>
      <c r="C361">
        <v>1865703.145194422</v>
      </c>
    </row>
    <row r="362" spans="1:3">
      <c r="A362">
        <v>360</v>
      </c>
      <c r="B362">
        <v>10919235.64860072</v>
      </c>
      <c r="C362">
        <v>1865899.575256012</v>
      </c>
    </row>
    <row r="363" spans="1:3">
      <c r="A363">
        <v>361</v>
      </c>
      <c r="B363">
        <v>10919234.88502431</v>
      </c>
      <c r="C363">
        <v>1866856.687645097</v>
      </c>
    </row>
    <row r="364" spans="1:3">
      <c r="A364">
        <v>362</v>
      </c>
      <c r="B364">
        <v>10919204.89888188</v>
      </c>
      <c r="C364">
        <v>1863901.028315485</v>
      </c>
    </row>
    <row r="365" spans="1:3">
      <c r="A365">
        <v>363</v>
      </c>
      <c r="B365">
        <v>10919239.31489894</v>
      </c>
      <c r="C365">
        <v>1863079.095946646</v>
      </c>
    </row>
    <row r="366" spans="1:3">
      <c r="A366">
        <v>364</v>
      </c>
      <c r="B366">
        <v>10919290.59040694</v>
      </c>
      <c r="C366">
        <v>1871258.447331607</v>
      </c>
    </row>
    <row r="367" spans="1:3">
      <c r="A367">
        <v>365</v>
      </c>
      <c r="B367">
        <v>10919162.77019993</v>
      </c>
      <c r="C367">
        <v>1867734.647280182</v>
      </c>
    </row>
    <row r="368" spans="1:3">
      <c r="A368">
        <v>366</v>
      </c>
      <c r="B368">
        <v>10919219.84760964</v>
      </c>
      <c r="C368">
        <v>1871054.25780893</v>
      </c>
    </row>
    <row r="369" spans="1:3">
      <c r="A369">
        <v>367</v>
      </c>
      <c r="B369">
        <v>10919225.86709445</v>
      </c>
      <c r="C369">
        <v>1868086.761325605</v>
      </c>
    </row>
    <row r="370" spans="1:3">
      <c r="A370">
        <v>368</v>
      </c>
      <c r="B370">
        <v>10919156.53415277</v>
      </c>
      <c r="C370">
        <v>1864951.184294336</v>
      </c>
    </row>
    <row r="371" spans="1:3">
      <c r="A371">
        <v>369</v>
      </c>
      <c r="B371">
        <v>10919239.70047066</v>
      </c>
      <c r="C371">
        <v>1863864.067833464</v>
      </c>
    </row>
    <row r="372" spans="1:3">
      <c r="A372">
        <v>370</v>
      </c>
      <c r="B372">
        <v>10919205.65413559</v>
      </c>
      <c r="C372">
        <v>1865474.746024649</v>
      </c>
    </row>
    <row r="373" spans="1:3">
      <c r="A373">
        <v>371</v>
      </c>
      <c r="B373">
        <v>10919221.25519388</v>
      </c>
      <c r="C373">
        <v>1866200.821595815</v>
      </c>
    </row>
    <row r="374" spans="1:3">
      <c r="A374">
        <v>372</v>
      </c>
      <c r="B374">
        <v>10919338.29200529</v>
      </c>
      <c r="C374">
        <v>1862136.596381891</v>
      </c>
    </row>
    <row r="375" spans="1:3">
      <c r="A375">
        <v>373</v>
      </c>
      <c r="B375">
        <v>10919198.4506613</v>
      </c>
      <c r="C375">
        <v>1865835.887858165</v>
      </c>
    </row>
    <row r="376" spans="1:3">
      <c r="A376">
        <v>374</v>
      </c>
      <c r="B376">
        <v>10919117.19461571</v>
      </c>
      <c r="C376">
        <v>1865764.610420973</v>
      </c>
    </row>
    <row r="377" spans="1:3">
      <c r="A377">
        <v>375</v>
      </c>
      <c r="B377">
        <v>10919094.0653782</v>
      </c>
      <c r="C377">
        <v>1867627.292958534</v>
      </c>
    </row>
    <row r="378" spans="1:3">
      <c r="A378">
        <v>376</v>
      </c>
      <c r="B378">
        <v>10919116.41471076</v>
      </c>
      <c r="C378">
        <v>1867992.246034208</v>
      </c>
    </row>
    <row r="379" spans="1:3">
      <c r="A379">
        <v>377</v>
      </c>
      <c r="B379">
        <v>10919105.49324053</v>
      </c>
      <c r="C379">
        <v>1867628.271234816</v>
      </c>
    </row>
    <row r="380" spans="1:3">
      <c r="A380">
        <v>378</v>
      </c>
      <c r="B380">
        <v>10919140.17282488</v>
      </c>
      <c r="C380">
        <v>1868342.801773296</v>
      </c>
    </row>
    <row r="381" spans="1:3">
      <c r="A381">
        <v>379</v>
      </c>
      <c r="B381">
        <v>10919068.05561818</v>
      </c>
      <c r="C381">
        <v>1869542.689511495</v>
      </c>
    </row>
    <row r="382" spans="1:3">
      <c r="A382">
        <v>380</v>
      </c>
      <c r="B382">
        <v>10919096.90361683</v>
      </c>
      <c r="C382">
        <v>1868458.433966062</v>
      </c>
    </row>
    <row r="383" spans="1:3">
      <c r="A383">
        <v>381</v>
      </c>
      <c r="B383">
        <v>10919012.63598023</v>
      </c>
      <c r="C383">
        <v>1870380.480481726</v>
      </c>
    </row>
    <row r="384" spans="1:3">
      <c r="A384">
        <v>382</v>
      </c>
      <c r="B384">
        <v>10919015.61573038</v>
      </c>
      <c r="C384">
        <v>1869646.934203965</v>
      </c>
    </row>
    <row r="385" spans="1:3">
      <c r="A385">
        <v>383</v>
      </c>
      <c r="B385">
        <v>10919146.28378021</v>
      </c>
      <c r="C385">
        <v>1870124.147135242</v>
      </c>
    </row>
    <row r="386" spans="1:3">
      <c r="A386">
        <v>384</v>
      </c>
      <c r="B386">
        <v>10918982.88925723</v>
      </c>
      <c r="C386">
        <v>1871129.097783404</v>
      </c>
    </row>
    <row r="387" spans="1:3">
      <c r="A387">
        <v>385</v>
      </c>
      <c r="B387">
        <v>10918949.8858787</v>
      </c>
      <c r="C387">
        <v>1872168.127465718</v>
      </c>
    </row>
    <row r="388" spans="1:3">
      <c r="A388">
        <v>386</v>
      </c>
      <c r="B388">
        <v>10918964.39512071</v>
      </c>
      <c r="C388">
        <v>1873806.454005866</v>
      </c>
    </row>
    <row r="389" spans="1:3">
      <c r="A389">
        <v>387</v>
      </c>
      <c r="B389">
        <v>10918890.76792486</v>
      </c>
      <c r="C389">
        <v>1871234.544862416</v>
      </c>
    </row>
    <row r="390" spans="1:3">
      <c r="A390">
        <v>388</v>
      </c>
      <c r="B390">
        <v>10918888.05620741</v>
      </c>
      <c r="C390">
        <v>1871935.924224397</v>
      </c>
    </row>
    <row r="391" spans="1:3">
      <c r="A391">
        <v>389</v>
      </c>
      <c r="B391">
        <v>10918889.64001115</v>
      </c>
      <c r="C391">
        <v>1872468.356288336</v>
      </c>
    </row>
    <row r="392" spans="1:3">
      <c r="A392">
        <v>390</v>
      </c>
      <c r="B392">
        <v>10918882.65273889</v>
      </c>
      <c r="C392">
        <v>1873480.029965277</v>
      </c>
    </row>
    <row r="393" spans="1:3">
      <c r="A393">
        <v>391</v>
      </c>
      <c r="B393">
        <v>10918914.35938352</v>
      </c>
      <c r="C393">
        <v>1872883.700423855</v>
      </c>
    </row>
    <row r="394" spans="1:3">
      <c r="A394">
        <v>392</v>
      </c>
      <c r="B394">
        <v>10918839.87652691</v>
      </c>
      <c r="C394">
        <v>1872414.033926172</v>
      </c>
    </row>
    <row r="395" spans="1:3">
      <c r="A395">
        <v>393</v>
      </c>
      <c r="B395">
        <v>10918870.46598083</v>
      </c>
      <c r="C395">
        <v>1871696.808806553</v>
      </c>
    </row>
    <row r="396" spans="1:3">
      <c r="A396">
        <v>394</v>
      </c>
      <c r="B396">
        <v>10918804.97163584</v>
      </c>
      <c r="C396">
        <v>1872235.455591</v>
      </c>
    </row>
    <row r="397" spans="1:3">
      <c r="A397">
        <v>395</v>
      </c>
      <c r="B397">
        <v>10918812.26555225</v>
      </c>
      <c r="C397">
        <v>1872203.557073297</v>
      </c>
    </row>
    <row r="398" spans="1:3">
      <c r="A398">
        <v>396</v>
      </c>
      <c r="B398">
        <v>10918740.1058132</v>
      </c>
      <c r="C398">
        <v>1874514.706525146</v>
      </c>
    </row>
    <row r="399" spans="1:3">
      <c r="A399">
        <v>397</v>
      </c>
      <c r="B399">
        <v>10918787.09913235</v>
      </c>
      <c r="C399">
        <v>1874377.050530727</v>
      </c>
    </row>
    <row r="400" spans="1:3">
      <c r="A400">
        <v>398</v>
      </c>
      <c r="B400">
        <v>10918731.4494247</v>
      </c>
      <c r="C400">
        <v>1873435.394096713</v>
      </c>
    </row>
    <row r="401" spans="1:3">
      <c r="A401">
        <v>399</v>
      </c>
      <c r="B401">
        <v>10918747.0477639</v>
      </c>
      <c r="C401">
        <v>1875386.426471181</v>
      </c>
    </row>
    <row r="402" spans="1:3">
      <c r="A402">
        <v>400</v>
      </c>
      <c r="B402">
        <v>10918736.24179367</v>
      </c>
      <c r="C402">
        <v>1873523.994770427</v>
      </c>
    </row>
    <row r="403" spans="1:3">
      <c r="A403">
        <v>401</v>
      </c>
      <c r="B403">
        <v>10918744.19145496</v>
      </c>
      <c r="C403">
        <v>1874600.70528246</v>
      </c>
    </row>
    <row r="404" spans="1:3">
      <c r="A404">
        <v>402</v>
      </c>
      <c r="B404">
        <v>10918742.08127475</v>
      </c>
      <c r="C404">
        <v>1874338.95163206</v>
      </c>
    </row>
    <row r="405" spans="1:3">
      <c r="A405">
        <v>403</v>
      </c>
      <c r="B405">
        <v>10918735.75405781</v>
      </c>
      <c r="C405">
        <v>1873485.005778508</v>
      </c>
    </row>
    <row r="406" spans="1:3">
      <c r="A406">
        <v>404</v>
      </c>
      <c r="B406">
        <v>10918736.83032136</v>
      </c>
      <c r="C406">
        <v>1872979.878832059</v>
      </c>
    </row>
    <row r="407" spans="1:3">
      <c r="A407">
        <v>405</v>
      </c>
      <c r="B407">
        <v>10918747.99744166</v>
      </c>
      <c r="C407">
        <v>1871767.313490331</v>
      </c>
    </row>
    <row r="408" spans="1:3">
      <c r="A408">
        <v>406</v>
      </c>
      <c r="B408">
        <v>10918741.06849406</v>
      </c>
      <c r="C408">
        <v>1874090.262686749</v>
      </c>
    </row>
    <row r="409" spans="1:3">
      <c r="A409">
        <v>407</v>
      </c>
      <c r="B409">
        <v>10918758.53138334</v>
      </c>
      <c r="C409">
        <v>1872140.156330922</v>
      </c>
    </row>
    <row r="410" spans="1:3">
      <c r="A410">
        <v>408</v>
      </c>
      <c r="B410">
        <v>10918742.45866208</v>
      </c>
      <c r="C410">
        <v>1871861.413915356</v>
      </c>
    </row>
    <row r="411" spans="1:3">
      <c r="A411">
        <v>409</v>
      </c>
      <c r="B411">
        <v>10918751.6682619</v>
      </c>
      <c r="C411">
        <v>1875132.977249289</v>
      </c>
    </row>
    <row r="412" spans="1:3">
      <c r="A412">
        <v>410</v>
      </c>
      <c r="B412">
        <v>10918750.86428451</v>
      </c>
      <c r="C412">
        <v>1873807.795207092</v>
      </c>
    </row>
    <row r="413" spans="1:3">
      <c r="A413">
        <v>411</v>
      </c>
      <c r="B413">
        <v>10918761.52548733</v>
      </c>
      <c r="C413">
        <v>1874992.117736337</v>
      </c>
    </row>
    <row r="414" spans="1:3">
      <c r="A414">
        <v>412</v>
      </c>
      <c r="B414">
        <v>10918749.51158498</v>
      </c>
      <c r="C414">
        <v>1872870.275500682</v>
      </c>
    </row>
    <row r="415" spans="1:3">
      <c r="A415">
        <v>413</v>
      </c>
      <c r="B415">
        <v>10918762.58564002</v>
      </c>
      <c r="C415">
        <v>1872844.178907002</v>
      </c>
    </row>
    <row r="416" spans="1:3">
      <c r="A416">
        <v>414</v>
      </c>
      <c r="B416">
        <v>10918751.00847812</v>
      </c>
      <c r="C416">
        <v>1874267.917262807</v>
      </c>
    </row>
    <row r="417" spans="1:3">
      <c r="A417">
        <v>415</v>
      </c>
      <c r="B417">
        <v>10918743.51132607</v>
      </c>
      <c r="C417">
        <v>1874704.47918201</v>
      </c>
    </row>
    <row r="418" spans="1:3">
      <c r="A418">
        <v>416</v>
      </c>
      <c r="B418">
        <v>10918735.81174933</v>
      </c>
      <c r="C418">
        <v>1872975.509674028</v>
      </c>
    </row>
    <row r="419" spans="1:3">
      <c r="A419">
        <v>417</v>
      </c>
      <c r="B419">
        <v>10918735.00923685</v>
      </c>
      <c r="C419">
        <v>1873467.100921305</v>
      </c>
    </row>
    <row r="420" spans="1:3">
      <c r="A420">
        <v>418</v>
      </c>
      <c r="B420">
        <v>10918732.60378074</v>
      </c>
      <c r="C420">
        <v>1873684.335028342</v>
      </c>
    </row>
    <row r="421" spans="1:3">
      <c r="A421">
        <v>419</v>
      </c>
      <c r="B421">
        <v>10918734.51592016</v>
      </c>
      <c r="C421">
        <v>1873135.484174896</v>
      </c>
    </row>
    <row r="422" spans="1:3">
      <c r="A422">
        <v>420</v>
      </c>
      <c r="B422">
        <v>10918742.0243936</v>
      </c>
      <c r="C422">
        <v>1872484.553204093</v>
      </c>
    </row>
    <row r="423" spans="1:3">
      <c r="A423">
        <v>421</v>
      </c>
      <c r="B423">
        <v>10918732.39796602</v>
      </c>
      <c r="C423">
        <v>1873201.222191611</v>
      </c>
    </row>
    <row r="424" spans="1:3">
      <c r="A424">
        <v>422</v>
      </c>
      <c r="B424">
        <v>10918729.85323237</v>
      </c>
      <c r="C424">
        <v>1873585.845325003</v>
      </c>
    </row>
    <row r="425" spans="1:3">
      <c r="A425">
        <v>423</v>
      </c>
      <c r="B425">
        <v>10918723.36874663</v>
      </c>
      <c r="C425">
        <v>1873294.377005236</v>
      </c>
    </row>
    <row r="426" spans="1:3">
      <c r="A426">
        <v>424</v>
      </c>
      <c r="B426">
        <v>10918724.5280226</v>
      </c>
      <c r="C426">
        <v>1873527.025610666</v>
      </c>
    </row>
    <row r="427" spans="1:3">
      <c r="A427">
        <v>425</v>
      </c>
      <c r="B427">
        <v>10918720.6491903</v>
      </c>
      <c r="C427">
        <v>1873265.950916097</v>
      </c>
    </row>
    <row r="428" spans="1:3">
      <c r="A428">
        <v>426</v>
      </c>
      <c r="B428">
        <v>10918721.96322445</v>
      </c>
      <c r="C428">
        <v>1873183.952044524</v>
      </c>
    </row>
    <row r="429" spans="1:3">
      <c r="A429">
        <v>427</v>
      </c>
      <c r="B429">
        <v>10918715.18152879</v>
      </c>
      <c r="C429">
        <v>1873827.325857353</v>
      </c>
    </row>
    <row r="430" spans="1:3">
      <c r="A430">
        <v>428</v>
      </c>
      <c r="B430">
        <v>10918714.48237331</v>
      </c>
      <c r="C430">
        <v>1873874.257720496</v>
      </c>
    </row>
    <row r="431" spans="1:3">
      <c r="A431">
        <v>429</v>
      </c>
      <c r="B431">
        <v>10918707.28398651</v>
      </c>
      <c r="C431">
        <v>1874308.943097087</v>
      </c>
    </row>
    <row r="432" spans="1:3">
      <c r="A432">
        <v>430</v>
      </c>
      <c r="B432">
        <v>10918708.87441762</v>
      </c>
      <c r="C432">
        <v>1874820.039552485</v>
      </c>
    </row>
    <row r="433" spans="1:3">
      <c r="A433">
        <v>431</v>
      </c>
      <c r="B433">
        <v>10918707.66307311</v>
      </c>
      <c r="C433">
        <v>1874475.784927102</v>
      </c>
    </row>
    <row r="434" spans="1:3">
      <c r="A434">
        <v>432</v>
      </c>
      <c r="B434">
        <v>10918708.62091375</v>
      </c>
      <c r="C434">
        <v>1874414.875890565</v>
      </c>
    </row>
    <row r="435" spans="1:3">
      <c r="A435">
        <v>433</v>
      </c>
      <c r="B435">
        <v>10918708.00143481</v>
      </c>
      <c r="C435">
        <v>1873873.042208086</v>
      </c>
    </row>
    <row r="436" spans="1:3">
      <c r="A436">
        <v>434</v>
      </c>
      <c r="B436">
        <v>10918706.25549009</v>
      </c>
      <c r="C436">
        <v>1874186.3245502</v>
      </c>
    </row>
    <row r="437" spans="1:3">
      <c r="A437">
        <v>435</v>
      </c>
      <c r="B437">
        <v>10918707.46818486</v>
      </c>
      <c r="C437">
        <v>1873935.506282866</v>
      </c>
    </row>
    <row r="438" spans="1:3">
      <c r="A438">
        <v>436</v>
      </c>
      <c r="B438">
        <v>10918705.44379362</v>
      </c>
      <c r="C438">
        <v>1874255.601427039</v>
      </c>
    </row>
    <row r="439" spans="1:3">
      <c r="A439">
        <v>437</v>
      </c>
      <c r="B439">
        <v>10918706.79044165</v>
      </c>
      <c r="C439">
        <v>1874494.693320893</v>
      </c>
    </row>
    <row r="440" spans="1:3">
      <c r="A440">
        <v>438</v>
      </c>
      <c r="B440">
        <v>10918702.90452252</v>
      </c>
      <c r="C440">
        <v>1874724.536037694</v>
      </c>
    </row>
    <row r="441" spans="1:3">
      <c r="A441">
        <v>439</v>
      </c>
      <c r="B441">
        <v>10918703.66241973</v>
      </c>
      <c r="C441">
        <v>1874823.095194191</v>
      </c>
    </row>
    <row r="442" spans="1:3">
      <c r="A442">
        <v>440</v>
      </c>
      <c r="B442">
        <v>10918698.21959602</v>
      </c>
      <c r="C442">
        <v>1874718.366159011</v>
      </c>
    </row>
    <row r="443" spans="1:3">
      <c r="A443">
        <v>441</v>
      </c>
      <c r="B443">
        <v>10918700.3795301</v>
      </c>
      <c r="C443">
        <v>1874659.61842812</v>
      </c>
    </row>
    <row r="444" spans="1:3">
      <c r="A444">
        <v>442</v>
      </c>
      <c r="B444">
        <v>10918698.2280376</v>
      </c>
      <c r="C444">
        <v>1874910.745851776</v>
      </c>
    </row>
    <row r="445" spans="1:3">
      <c r="A445">
        <v>443</v>
      </c>
      <c r="B445">
        <v>10918699.61256273</v>
      </c>
      <c r="C445">
        <v>1874784.977796653</v>
      </c>
    </row>
    <row r="446" spans="1:3">
      <c r="A446">
        <v>444</v>
      </c>
      <c r="B446">
        <v>10918696.24657899</v>
      </c>
      <c r="C446">
        <v>1874478.699217052</v>
      </c>
    </row>
    <row r="447" spans="1:3">
      <c r="A447">
        <v>445</v>
      </c>
      <c r="B447">
        <v>10918697.17092306</v>
      </c>
      <c r="C447">
        <v>1874277.13425982</v>
      </c>
    </row>
    <row r="448" spans="1:3">
      <c r="A448">
        <v>446</v>
      </c>
      <c r="B448">
        <v>10918696.97678331</v>
      </c>
      <c r="C448">
        <v>1874945.736342097</v>
      </c>
    </row>
    <row r="449" spans="1:3">
      <c r="A449">
        <v>447</v>
      </c>
      <c r="B449">
        <v>10918697.16777407</v>
      </c>
      <c r="C449">
        <v>1874650.491028581</v>
      </c>
    </row>
    <row r="450" spans="1:3">
      <c r="A450">
        <v>448</v>
      </c>
      <c r="B450">
        <v>10918696.0064991</v>
      </c>
      <c r="C450">
        <v>1874949.707599152</v>
      </c>
    </row>
    <row r="451" spans="1:3">
      <c r="A451">
        <v>449</v>
      </c>
      <c r="B451">
        <v>10918696.94326006</v>
      </c>
      <c r="C451">
        <v>1874998.036812617</v>
      </c>
    </row>
    <row r="452" spans="1:3">
      <c r="A452">
        <v>450</v>
      </c>
      <c r="B452">
        <v>10918695.86560681</v>
      </c>
      <c r="C452">
        <v>1874613.500313384</v>
      </c>
    </row>
    <row r="453" spans="1:3">
      <c r="A453">
        <v>451</v>
      </c>
      <c r="B453">
        <v>10918696.60972642</v>
      </c>
      <c r="C453">
        <v>1874618.104558944</v>
      </c>
    </row>
    <row r="454" spans="1:3">
      <c r="A454">
        <v>452</v>
      </c>
      <c r="B454">
        <v>10918694.76079935</v>
      </c>
      <c r="C454">
        <v>1874408.096985305</v>
      </c>
    </row>
    <row r="455" spans="1:3">
      <c r="A455">
        <v>453</v>
      </c>
      <c r="B455">
        <v>10918695.83246972</v>
      </c>
      <c r="C455">
        <v>1874107.388733217</v>
      </c>
    </row>
    <row r="456" spans="1:3">
      <c r="A456">
        <v>454</v>
      </c>
      <c r="B456">
        <v>10918692.55136627</v>
      </c>
      <c r="C456">
        <v>1874616.666412453</v>
      </c>
    </row>
    <row r="457" spans="1:3">
      <c r="A457">
        <v>455</v>
      </c>
      <c r="B457">
        <v>10918691.30137962</v>
      </c>
      <c r="C457">
        <v>1874988.231876586</v>
      </c>
    </row>
    <row r="458" spans="1:3">
      <c r="A458">
        <v>456</v>
      </c>
      <c r="B458">
        <v>10918692.08465433</v>
      </c>
      <c r="C458">
        <v>1874644.884258554</v>
      </c>
    </row>
    <row r="459" spans="1:3">
      <c r="A459">
        <v>457</v>
      </c>
      <c r="B459">
        <v>10918690.43791682</v>
      </c>
      <c r="C459">
        <v>1875216.995300638</v>
      </c>
    </row>
    <row r="460" spans="1:3">
      <c r="A460">
        <v>458</v>
      </c>
      <c r="B460">
        <v>10918692.51898715</v>
      </c>
      <c r="C460">
        <v>1875068.361860641</v>
      </c>
    </row>
    <row r="461" spans="1:3">
      <c r="A461">
        <v>459</v>
      </c>
      <c r="B461">
        <v>10918689.56202315</v>
      </c>
      <c r="C461">
        <v>1875114.906261693</v>
      </c>
    </row>
    <row r="462" spans="1:3">
      <c r="A462">
        <v>460</v>
      </c>
      <c r="B462">
        <v>10918690.03562962</v>
      </c>
      <c r="C462">
        <v>1875743.137411613</v>
      </c>
    </row>
    <row r="463" spans="1:3">
      <c r="A463">
        <v>461</v>
      </c>
      <c r="B463">
        <v>10918690.12034263</v>
      </c>
      <c r="C463">
        <v>1874910.074151072</v>
      </c>
    </row>
    <row r="464" spans="1:3">
      <c r="A464">
        <v>462</v>
      </c>
      <c r="B464">
        <v>10918690.67026529</v>
      </c>
      <c r="C464">
        <v>1875003.362285113</v>
      </c>
    </row>
    <row r="465" spans="1:3">
      <c r="A465">
        <v>463</v>
      </c>
      <c r="B465">
        <v>10918691.12976952</v>
      </c>
      <c r="C465">
        <v>1875160.059170369</v>
      </c>
    </row>
    <row r="466" spans="1:3">
      <c r="A466">
        <v>464</v>
      </c>
      <c r="B466">
        <v>10918690.15580286</v>
      </c>
      <c r="C466">
        <v>1875505.543265223</v>
      </c>
    </row>
    <row r="467" spans="1:3">
      <c r="A467">
        <v>465</v>
      </c>
      <c r="B467">
        <v>10918691.04875758</v>
      </c>
      <c r="C467">
        <v>1875018.839654058</v>
      </c>
    </row>
    <row r="468" spans="1:3">
      <c r="A468">
        <v>466</v>
      </c>
      <c r="B468">
        <v>10918690.12230922</v>
      </c>
      <c r="C468">
        <v>1875478.324129347</v>
      </c>
    </row>
    <row r="469" spans="1:3">
      <c r="A469">
        <v>467</v>
      </c>
      <c r="B469">
        <v>10918691.06857815</v>
      </c>
      <c r="C469">
        <v>1874974.372905117</v>
      </c>
    </row>
    <row r="470" spans="1:3">
      <c r="A470">
        <v>468</v>
      </c>
      <c r="B470">
        <v>10918689.97090208</v>
      </c>
      <c r="C470">
        <v>1875726.35199772</v>
      </c>
    </row>
    <row r="471" spans="1:3">
      <c r="A471">
        <v>469</v>
      </c>
      <c r="B471">
        <v>10918690.24420194</v>
      </c>
      <c r="C471">
        <v>1874850.899486466</v>
      </c>
    </row>
    <row r="472" spans="1:3">
      <c r="A472">
        <v>470</v>
      </c>
      <c r="B472">
        <v>10918690.5063049</v>
      </c>
      <c r="C472">
        <v>1875305.933239376</v>
      </c>
    </row>
    <row r="473" spans="1:3">
      <c r="A473">
        <v>471</v>
      </c>
      <c r="B473">
        <v>10918690.73176328</v>
      </c>
      <c r="C473">
        <v>1875354.580583642</v>
      </c>
    </row>
    <row r="474" spans="1:3">
      <c r="A474">
        <v>472</v>
      </c>
      <c r="B474">
        <v>10918691.00871531</v>
      </c>
      <c r="C474">
        <v>1875260.446763461</v>
      </c>
    </row>
    <row r="475" spans="1:3">
      <c r="A475">
        <v>473</v>
      </c>
      <c r="B475">
        <v>10918689.47578642</v>
      </c>
      <c r="C475">
        <v>1875173.857924956</v>
      </c>
    </row>
    <row r="476" spans="1:3">
      <c r="A476">
        <v>474</v>
      </c>
      <c r="B476">
        <v>10918689.86734102</v>
      </c>
      <c r="C476">
        <v>1875096.857307948</v>
      </c>
    </row>
    <row r="477" spans="1:3">
      <c r="A477">
        <v>475</v>
      </c>
      <c r="B477">
        <v>10918689.72452371</v>
      </c>
      <c r="C477">
        <v>1875355.386774867</v>
      </c>
    </row>
    <row r="478" spans="1:3">
      <c r="A478">
        <v>476</v>
      </c>
      <c r="B478">
        <v>10918689.64488423</v>
      </c>
      <c r="C478">
        <v>1875100.219979632</v>
      </c>
    </row>
    <row r="479" spans="1:3">
      <c r="A479">
        <v>477</v>
      </c>
      <c r="B479">
        <v>10918689.6348323</v>
      </c>
      <c r="C479">
        <v>1875058.412383793</v>
      </c>
    </row>
    <row r="480" spans="1:3">
      <c r="A480">
        <v>478</v>
      </c>
      <c r="B480">
        <v>10918689.29584866</v>
      </c>
      <c r="C480">
        <v>1875107.662535024</v>
      </c>
    </row>
    <row r="481" spans="1:3">
      <c r="A481">
        <v>479</v>
      </c>
      <c r="B481">
        <v>10918688.83822119</v>
      </c>
      <c r="C481">
        <v>1875059.086125332</v>
      </c>
    </row>
    <row r="482" spans="1:3">
      <c r="A482">
        <v>480</v>
      </c>
      <c r="B482">
        <v>10918689.1557423</v>
      </c>
      <c r="C482">
        <v>1875094.454007111</v>
      </c>
    </row>
    <row r="483" spans="1:3">
      <c r="A483">
        <v>481</v>
      </c>
      <c r="B483">
        <v>10918688.38471238</v>
      </c>
      <c r="C483">
        <v>1875087.385137914</v>
      </c>
    </row>
    <row r="484" spans="1:3">
      <c r="A484">
        <v>482</v>
      </c>
      <c r="B484">
        <v>10918688.81641348</v>
      </c>
      <c r="C484">
        <v>1874977.818562344</v>
      </c>
    </row>
    <row r="485" spans="1:3">
      <c r="A485">
        <v>483</v>
      </c>
      <c r="B485">
        <v>10918688.3485593</v>
      </c>
      <c r="C485">
        <v>1874966.602277785</v>
      </c>
    </row>
    <row r="486" spans="1:3">
      <c r="A486">
        <v>484</v>
      </c>
      <c r="B486">
        <v>10918688.58139896</v>
      </c>
      <c r="C486">
        <v>1874957.258368411</v>
      </c>
    </row>
    <row r="487" spans="1:3">
      <c r="A487">
        <v>485</v>
      </c>
      <c r="B487">
        <v>10918687.30602869</v>
      </c>
      <c r="C487">
        <v>1875291.734473343</v>
      </c>
    </row>
    <row r="488" spans="1:3">
      <c r="A488">
        <v>486</v>
      </c>
      <c r="B488">
        <v>10918686.82595473</v>
      </c>
      <c r="C488">
        <v>1875629.097091971</v>
      </c>
    </row>
    <row r="489" spans="1:3">
      <c r="A489">
        <v>487</v>
      </c>
      <c r="B489">
        <v>10918686.44231308</v>
      </c>
      <c r="C489">
        <v>1875814.311855194</v>
      </c>
    </row>
    <row r="490" spans="1:3">
      <c r="A490">
        <v>488</v>
      </c>
      <c r="B490">
        <v>10918686.3512712</v>
      </c>
      <c r="C490">
        <v>1875823.026653689</v>
      </c>
    </row>
    <row r="491" spans="1:3">
      <c r="A491">
        <v>489</v>
      </c>
      <c r="B491">
        <v>10918686.60850527</v>
      </c>
      <c r="C491">
        <v>1875889.319139607</v>
      </c>
    </row>
    <row r="492" spans="1:3">
      <c r="A492">
        <v>490</v>
      </c>
      <c r="B492">
        <v>10918687.09121371</v>
      </c>
      <c r="C492">
        <v>1876022.530242032</v>
      </c>
    </row>
    <row r="493" spans="1:3">
      <c r="A493">
        <v>491</v>
      </c>
      <c r="B493">
        <v>10918686.55889492</v>
      </c>
      <c r="C493">
        <v>1875699.129793099</v>
      </c>
    </row>
    <row r="494" spans="1:3">
      <c r="A494">
        <v>492</v>
      </c>
      <c r="B494">
        <v>10918686.19471618</v>
      </c>
      <c r="C494">
        <v>1876182.509188549</v>
      </c>
    </row>
    <row r="495" spans="1:3">
      <c r="A495">
        <v>493</v>
      </c>
      <c r="B495">
        <v>10918686.41377466</v>
      </c>
      <c r="C495">
        <v>1876318.010436886</v>
      </c>
    </row>
    <row r="496" spans="1:3">
      <c r="A496">
        <v>494</v>
      </c>
      <c r="B496">
        <v>10918686.15814242</v>
      </c>
      <c r="C496">
        <v>1876289.510733146</v>
      </c>
    </row>
    <row r="497" spans="1:3">
      <c r="A497">
        <v>495</v>
      </c>
      <c r="B497">
        <v>10918686.10739874</v>
      </c>
      <c r="C497">
        <v>1876166.443851713</v>
      </c>
    </row>
    <row r="498" spans="1:3">
      <c r="A498">
        <v>496</v>
      </c>
      <c r="B498">
        <v>10918686.15737362</v>
      </c>
      <c r="C498">
        <v>1876164.230039742</v>
      </c>
    </row>
    <row r="499" spans="1:3">
      <c r="A499">
        <v>497</v>
      </c>
      <c r="B499">
        <v>10918686.21101546</v>
      </c>
      <c r="C499">
        <v>1876171.722404476</v>
      </c>
    </row>
    <row r="500" spans="1:3">
      <c r="A500">
        <v>498</v>
      </c>
      <c r="B500">
        <v>10918686.12632504</v>
      </c>
      <c r="C500">
        <v>1876062.225724249</v>
      </c>
    </row>
    <row r="501" spans="1:3">
      <c r="A501">
        <v>499</v>
      </c>
      <c r="B501">
        <v>10918686.39726811</v>
      </c>
      <c r="C501">
        <v>1876203.501306135</v>
      </c>
    </row>
    <row r="502" spans="1:3">
      <c r="A502">
        <v>500</v>
      </c>
      <c r="B502">
        <v>10918685.65390098</v>
      </c>
      <c r="C502">
        <v>1876102.584104464</v>
      </c>
    </row>
    <row r="503" spans="1:3">
      <c r="A503">
        <v>501</v>
      </c>
      <c r="B503">
        <v>10918685.79754338</v>
      </c>
      <c r="C503">
        <v>1876140.276592474</v>
      </c>
    </row>
    <row r="504" spans="1:3">
      <c r="A504">
        <v>502</v>
      </c>
      <c r="B504">
        <v>10918685.66388702</v>
      </c>
      <c r="C504">
        <v>1876313.820612583</v>
      </c>
    </row>
    <row r="505" spans="1:3">
      <c r="A505">
        <v>503</v>
      </c>
      <c r="B505">
        <v>10918685.84084054</v>
      </c>
      <c r="C505">
        <v>1876135.754562642</v>
      </c>
    </row>
    <row r="506" spans="1:3">
      <c r="A506">
        <v>504</v>
      </c>
      <c r="B506">
        <v>10918685.76259086</v>
      </c>
      <c r="C506">
        <v>1876276.424340261</v>
      </c>
    </row>
    <row r="507" spans="1:3">
      <c r="A507">
        <v>505</v>
      </c>
      <c r="B507">
        <v>10918685.98584286</v>
      </c>
      <c r="C507">
        <v>1876037.261274833</v>
      </c>
    </row>
    <row r="508" spans="1:3">
      <c r="A508">
        <v>506</v>
      </c>
      <c r="B508">
        <v>10918686.06853357</v>
      </c>
      <c r="C508">
        <v>1876058.85099603</v>
      </c>
    </row>
    <row r="509" spans="1:3">
      <c r="A509">
        <v>507</v>
      </c>
      <c r="B509">
        <v>10918685.51893406</v>
      </c>
      <c r="C509">
        <v>1876161.752786318</v>
      </c>
    </row>
    <row r="510" spans="1:3">
      <c r="A510">
        <v>508</v>
      </c>
      <c r="B510">
        <v>10918686.31518201</v>
      </c>
      <c r="C510">
        <v>1876088.416498263</v>
      </c>
    </row>
    <row r="511" spans="1:3">
      <c r="A511">
        <v>509</v>
      </c>
      <c r="B511">
        <v>10918685.44988131</v>
      </c>
      <c r="C511">
        <v>1876116.998437856</v>
      </c>
    </row>
    <row r="512" spans="1:3">
      <c r="A512">
        <v>510</v>
      </c>
      <c r="B512">
        <v>10918685.76376553</v>
      </c>
      <c r="C512">
        <v>1875764.826631116</v>
      </c>
    </row>
    <row r="513" spans="1:3">
      <c r="A513">
        <v>511</v>
      </c>
      <c r="B513">
        <v>10918685.72604381</v>
      </c>
      <c r="C513">
        <v>1876133.420725352</v>
      </c>
    </row>
    <row r="514" spans="1:3">
      <c r="A514">
        <v>512</v>
      </c>
      <c r="B514">
        <v>10918685.41223932</v>
      </c>
      <c r="C514">
        <v>1876414.39738633</v>
      </c>
    </row>
    <row r="515" spans="1:3">
      <c r="A515">
        <v>513</v>
      </c>
      <c r="B515">
        <v>10918685.59646368</v>
      </c>
      <c r="C515">
        <v>1876552.435444954</v>
      </c>
    </row>
    <row r="516" spans="1:3">
      <c r="A516">
        <v>514</v>
      </c>
      <c r="B516">
        <v>10918685.78207191</v>
      </c>
      <c r="C516">
        <v>1876425.513159326</v>
      </c>
    </row>
    <row r="517" spans="1:3">
      <c r="A517">
        <v>515</v>
      </c>
      <c r="B517">
        <v>10918685.6261396</v>
      </c>
      <c r="C517">
        <v>1876199.523785533</v>
      </c>
    </row>
    <row r="518" spans="1:3">
      <c r="A518">
        <v>516</v>
      </c>
      <c r="B518">
        <v>10918685.85793635</v>
      </c>
      <c r="C518">
        <v>1876582.569313792</v>
      </c>
    </row>
    <row r="519" spans="1:3">
      <c r="A519">
        <v>517</v>
      </c>
      <c r="B519">
        <v>10918685.63862768</v>
      </c>
      <c r="C519">
        <v>1876404.150024368</v>
      </c>
    </row>
    <row r="520" spans="1:3">
      <c r="A520">
        <v>518</v>
      </c>
      <c r="B520">
        <v>10918685.67511995</v>
      </c>
      <c r="C520">
        <v>1876650.472477125</v>
      </c>
    </row>
    <row r="521" spans="1:3">
      <c r="A521">
        <v>519</v>
      </c>
      <c r="B521">
        <v>10918685.44162455</v>
      </c>
      <c r="C521">
        <v>1876378.290123065</v>
      </c>
    </row>
    <row r="522" spans="1:3">
      <c r="A522">
        <v>520</v>
      </c>
      <c r="B522">
        <v>10918685.50869242</v>
      </c>
      <c r="C522">
        <v>1876441.192608911</v>
      </c>
    </row>
    <row r="523" spans="1:3">
      <c r="A523">
        <v>521</v>
      </c>
      <c r="B523">
        <v>10918685.34280945</v>
      </c>
      <c r="C523">
        <v>1876418.910945092</v>
      </c>
    </row>
    <row r="524" spans="1:3">
      <c r="A524">
        <v>522</v>
      </c>
      <c r="B524">
        <v>10918685.49271514</v>
      </c>
      <c r="C524">
        <v>1876446.459694908</v>
      </c>
    </row>
    <row r="525" spans="1:3">
      <c r="A525">
        <v>523</v>
      </c>
      <c r="B525">
        <v>10918685.36723108</v>
      </c>
      <c r="C525">
        <v>1876532.400618715</v>
      </c>
    </row>
    <row r="526" spans="1:3">
      <c r="A526">
        <v>524</v>
      </c>
      <c r="B526">
        <v>10918685.49128407</v>
      </c>
      <c r="C526">
        <v>1876445.365619977</v>
      </c>
    </row>
    <row r="527" spans="1:3">
      <c r="A527">
        <v>525</v>
      </c>
      <c r="B527">
        <v>10918685.43816443</v>
      </c>
      <c r="C527">
        <v>1876438.922377878</v>
      </c>
    </row>
    <row r="528" spans="1:3">
      <c r="A528">
        <v>526</v>
      </c>
      <c r="B528">
        <v>10918685.26457954</v>
      </c>
      <c r="C528">
        <v>1876454.206638191</v>
      </c>
    </row>
    <row r="529" spans="1:3">
      <c r="A529">
        <v>527</v>
      </c>
      <c r="B529">
        <v>10918685.27784286</v>
      </c>
      <c r="C529">
        <v>1876411.208204231</v>
      </c>
    </row>
    <row r="530" spans="1:3">
      <c r="A530">
        <v>528</v>
      </c>
      <c r="B530">
        <v>10918685.14565001</v>
      </c>
      <c r="C530">
        <v>1876476.033652603</v>
      </c>
    </row>
    <row r="531" spans="1:3">
      <c r="A531">
        <v>529</v>
      </c>
      <c r="B531">
        <v>10918685.08906675</v>
      </c>
      <c r="C531">
        <v>1876287.560414758</v>
      </c>
    </row>
    <row r="532" spans="1:3">
      <c r="A532">
        <v>530</v>
      </c>
      <c r="B532">
        <v>10918685.14219437</v>
      </c>
      <c r="C532">
        <v>1876267.275116432</v>
      </c>
    </row>
    <row r="533" spans="1:3">
      <c r="A533">
        <v>531</v>
      </c>
      <c r="B533">
        <v>10918685.19017568</v>
      </c>
      <c r="C533">
        <v>1876215.699703056</v>
      </c>
    </row>
    <row r="534" spans="1:3">
      <c r="A534">
        <v>532</v>
      </c>
      <c r="B534">
        <v>10918685.10613506</v>
      </c>
      <c r="C534">
        <v>1876276.609048048</v>
      </c>
    </row>
    <row r="535" spans="1:3">
      <c r="A535">
        <v>533</v>
      </c>
      <c r="B535">
        <v>10918685.0826665</v>
      </c>
      <c r="C535">
        <v>1876311.456643585</v>
      </c>
    </row>
    <row r="536" spans="1:3">
      <c r="A536">
        <v>534</v>
      </c>
      <c r="B536">
        <v>10918685.13802961</v>
      </c>
      <c r="C536">
        <v>1876298.288084572</v>
      </c>
    </row>
    <row r="537" spans="1:3">
      <c r="A537">
        <v>535</v>
      </c>
      <c r="B537">
        <v>10918685.01008767</v>
      </c>
      <c r="C537">
        <v>1876399.938049315</v>
      </c>
    </row>
    <row r="538" spans="1:3">
      <c r="A538">
        <v>536</v>
      </c>
      <c r="B538">
        <v>10918685.04664152</v>
      </c>
      <c r="C538">
        <v>1876374.0062286</v>
      </c>
    </row>
    <row r="539" spans="1:3">
      <c r="A539">
        <v>537</v>
      </c>
      <c r="B539">
        <v>10918684.79071334</v>
      </c>
      <c r="C539">
        <v>1876490.937697263</v>
      </c>
    </row>
    <row r="540" spans="1:3">
      <c r="A540">
        <v>538</v>
      </c>
      <c r="B540">
        <v>10918684.86643178</v>
      </c>
      <c r="C540">
        <v>1876497.032587402</v>
      </c>
    </row>
    <row r="541" spans="1:3">
      <c r="A541">
        <v>539</v>
      </c>
      <c r="B541">
        <v>10918684.91386191</v>
      </c>
      <c r="C541">
        <v>1876555.578273162</v>
      </c>
    </row>
    <row r="542" spans="1:3">
      <c r="A542">
        <v>540</v>
      </c>
      <c r="B542">
        <v>10918684.92010372</v>
      </c>
      <c r="C542">
        <v>1876253.419581037</v>
      </c>
    </row>
    <row r="543" spans="1:3">
      <c r="A543">
        <v>541</v>
      </c>
      <c r="B543">
        <v>10918684.88991668</v>
      </c>
      <c r="C543">
        <v>1876519.400355949</v>
      </c>
    </row>
    <row r="544" spans="1:3">
      <c r="A544">
        <v>542</v>
      </c>
      <c r="B544">
        <v>10918684.77380344</v>
      </c>
      <c r="C544">
        <v>1876618.093528402</v>
      </c>
    </row>
    <row r="545" spans="1:3">
      <c r="A545">
        <v>543</v>
      </c>
      <c r="B545">
        <v>10918684.76968191</v>
      </c>
      <c r="C545">
        <v>1876623.036668729</v>
      </c>
    </row>
    <row r="546" spans="1:3">
      <c r="A546">
        <v>544</v>
      </c>
      <c r="B546">
        <v>10918684.78997735</v>
      </c>
      <c r="C546">
        <v>1876686.503948342</v>
      </c>
    </row>
    <row r="547" spans="1:3">
      <c r="A547">
        <v>545</v>
      </c>
      <c r="B547">
        <v>10918684.81544804</v>
      </c>
      <c r="C547">
        <v>1876570.150526815</v>
      </c>
    </row>
    <row r="548" spans="1:3">
      <c r="A548">
        <v>546</v>
      </c>
      <c r="B548">
        <v>10918684.80775479</v>
      </c>
      <c r="C548">
        <v>1876670.965026501</v>
      </c>
    </row>
    <row r="549" spans="1:3">
      <c r="A549">
        <v>547</v>
      </c>
      <c r="B549">
        <v>10918684.81783056</v>
      </c>
      <c r="C549">
        <v>1876623.623990765</v>
      </c>
    </row>
    <row r="550" spans="1:3">
      <c r="A550">
        <v>548</v>
      </c>
      <c r="B550">
        <v>10918684.80526153</v>
      </c>
      <c r="C550">
        <v>1876721.259398237</v>
      </c>
    </row>
    <row r="551" spans="1:3">
      <c r="A551">
        <v>549</v>
      </c>
      <c r="B551">
        <v>10918684.87657878</v>
      </c>
      <c r="C551">
        <v>1876641.294262109</v>
      </c>
    </row>
    <row r="552" spans="1:3">
      <c r="A552">
        <v>550</v>
      </c>
      <c r="B552">
        <v>10918684.81557397</v>
      </c>
      <c r="C552">
        <v>1876554.621735589</v>
      </c>
    </row>
    <row r="553" spans="1:3">
      <c r="A553">
        <v>551</v>
      </c>
      <c r="B553">
        <v>10918684.8556019</v>
      </c>
      <c r="C553">
        <v>1876640.712383453</v>
      </c>
    </row>
    <row r="554" spans="1:3">
      <c r="A554">
        <v>552</v>
      </c>
      <c r="B554">
        <v>10918684.76861545</v>
      </c>
      <c r="C554">
        <v>1876571.541214432</v>
      </c>
    </row>
    <row r="555" spans="1:3">
      <c r="A555">
        <v>553</v>
      </c>
      <c r="B555">
        <v>10918684.81333153</v>
      </c>
      <c r="C555">
        <v>1876478.826718797</v>
      </c>
    </row>
    <row r="556" spans="1:3">
      <c r="A556">
        <v>554</v>
      </c>
      <c r="B556">
        <v>10918684.79629133</v>
      </c>
      <c r="C556">
        <v>1876648.29897546</v>
      </c>
    </row>
    <row r="557" spans="1:3">
      <c r="A557">
        <v>555</v>
      </c>
      <c r="B557">
        <v>10918684.83619357</v>
      </c>
      <c r="C557">
        <v>1876581.303480048</v>
      </c>
    </row>
    <row r="558" spans="1:3">
      <c r="A558">
        <v>556</v>
      </c>
      <c r="B558">
        <v>10918684.86194901</v>
      </c>
      <c r="C558">
        <v>1876552.105794255</v>
      </c>
    </row>
    <row r="559" spans="1:3">
      <c r="A559">
        <v>557</v>
      </c>
      <c r="B559">
        <v>10918684.82894739</v>
      </c>
      <c r="C559">
        <v>1876602.171531898</v>
      </c>
    </row>
    <row r="560" spans="1:3">
      <c r="A560">
        <v>558</v>
      </c>
      <c r="B560">
        <v>10918684.77315869</v>
      </c>
      <c r="C560">
        <v>1876517.821422591</v>
      </c>
    </row>
    <row r="561" spans="1:3">
      <c r="A561">
        <v>559</v>
      </c>
      <c r="B561">
        <v>10918684.78179301</v>
      </c>
      <c r="C561">
        <v>1876542.665812575</v>
      </c>
    </row>
    <row r="562" spans="1:3">
      <c r="A562">
        <v>560</v>
      </c>
      <c r="B562">
        <v>10918684.86537526</v>
      </c>
      <c r="C562">
        <v>1876669.722044067</v>
      </c>
    </row>
    <row r="563" spans="1:3">
      <c r="A563">
        <v>561</v>
      </c>
      <c r="B563">
        <v>10918684.79739149</v>
      </c>
      <c r="C563">
        <v>1876517.957542736</v>
      </c>
    </row>
    <row r="564" spans="1:3">
      <c r="A564">
        <v>562</v>
      </c>
      <c r="B564">
        <v>10918684.84185803</v>
      </c>
      <c r="C564">
        <v>1876558.578881813</v>
      </c>
    </row>
    <row r="565" spans="1:3">
      <c r="A565">
        <v>563</v>
      </c>
      <c r="B565">
        <v>10918684.85259368</v>
      </c>
      <c r="C565">
        <v>1876596.751415127</v>
      </c>
    </row>
    <row r="566" spans="1:3">
      <c r="A566">
        <v>564</v>
      </c>
      <c r="B566">
        <v>10918684.74673769</v>
      </c>
      <c r="C566">
        <v>1876529.749396588</v>
      </c>
    </row>
    <row r="567" spans="1:3">
      <c r="A567">
        <v>565</v>
      </c>
      <c r="B567">
        <v>10918684.78642999</v>
      </c>
      <c r="C567">
        <v>1876427.166075459</v>
      </c>
    </row>
    <row r="568" spans="1:3">
      <c r="A568">
        <v>566</v>
      </c>
      <c r="B568">
        <v>10918684.75737213</v>
      </c>
      <c r="C568">
        <v>1876547.204186499</v>
      </c>
    </row>
    <row r="569" spans="1:3">
      <c r="A569">
        <v>567</v>
      </c>
      <c r="B569">
        <v>10918684.72094345</v>
      </c>
      <c r="C569">
        <v>1876511.303616244</v>
      </c>
    </row>
    <row r="570" spans="1:3">
      <c r="A570">
        <v>568</v>
      </c>
      <c r="B570">
        <v>10918684.75183589</v>
      </c>
      <c r="C570">
        <v>1876529.038127151</v>
      </c>
    </row>
    <row r="571" spans="1:3">
      <c r="A571">
        <v>569</v>
      </c>
      <c r="B571">
        <v>10918684.77999739</v>
      </c>
      <c r="C571">
        <v>1876522.585479094</v>
      </c>
    </row>
    <row r="572" spans="1:3">
      <c r="A572">
        <v>570</v>
      </c>
      <c r="B572">
        <v>10918684.74875494</v>
      </c>
      <c r="C572">
        <v>1876499.224211025</v>
      </c>
    </row>
    <row r="573" spans="1:3">
      <c r="A573">
        <v>571</v>
      </c>
      <c r="B573">
        <v>10918684.74995062</v>
      </c>
      <c r="C573">
        <v>1876528.664790108</v>
      </c>
    </row>
    <row r="574" spans="1:3">
      <c r="A574">
        <v>572</v>
      </c>
      <c r="B574">
        <v>10918684.6966273</v>
      </c>
      <c r="C574">
        <v>1876537.178612874</v>
      </c>
    </row>
    <row r="575" spans="1:3">
      <c r="A575">
        <v>573</v>
      </c>
      <c r="B575">
        <v>10918684.68094858</v>
      </c>
      <c r="C575">
        <v>1876585.133336063</v>
      </c>
    </row>
    <row r="576" spans="1:3">
      <c r="A576">
        <v>574</v>
      </c>
      <c r="B576">
        <v>10918684.71383639</v>
      </c>
      <c r="C576">
        <v>1876573.694575995</v>
      </c>
    </row>
    <row r="577" spans="1:3">
      <c r="A577">
        <v>575</v>
      </c>
      <c r="B577">
        <v>10918684.67043679</v>
      </c>
      <c r="C577">
        <v>1876561.979057495</v>
      </c>
    </row>
    <row r="578" spans="1:3">
      <c r="A578">
        <v>576</v>
      </c>
      <c r="B578">
        <v>10918684.68041181</v>
      </c>
      <c r="C578">
        <v>1876576.071738984</v>
      </c>
    </row>
    <row r="579" spans="1:3">
      <c r="A579">
        <v>577</v>
      </c>
      <c r="B579">
        <v>10918684.62758152</v>
      </c>
      <c r="C579">
        <v>1876595.673480637</v>
      </c>
    </row>
    <row r="580" spans="1:3">
      <c r="A580">
        <v>578</v>
      </c>
      <c r="B580">
        <v>10918684.60757568</v>
      </c>
      <c r="C580">
        <v>1876584.015551115</v>
      </c>
    </row>
    <row r="581" spans="1:3">
      <c r="A581">
        <v>579</v>
      </c>
      <c r="B581">
        <v>10918684.64508341</v>
      </c>
      <c r="C581">
        <v>1876568.357106674</v>
      </c>
    </row>
    <row r="582" spans="1:3">
      <c r="A582">
        <v>580</v>
      </c>
      <c r="B582">
        <v>10918684.61888188</v>
      </c>
      <c r="C582">
        <v>1876624.422814974</v>
      </c>
    </row>
    <row r="583" spans="1:3">
      <c r="A583">
        <v>581</v>
      </c>
      <c r="B583">
        <v>10918684.6472604</v>
      </c>
      <c r="C583">
        <v>1876598.890655017</v>
      </c>
    </row>
    <row r="584" spans="1:3">
      <c r="A584">
        <v>582</v>
      </c>
      <c r="B584">
        <v>10918684.60352708</v>
      </c>
      <c r="C584">
        <v>1876595.810473958</v>
      </c>
    </row>
    <row r="585" spans="1:3">
      <c r="A585">
        <v>583</v>
      </c>
      <c r="B585">
        <v>10918684.61627924</v>
      </c>
      <c r="C585">
        <v>1876642.172408276</v>
      </c>
    </row>
    <row r="586" spans="1:3">
      <c r="A586">
        <v>584</v>
      </c>
      <c r="B586">
        <v>10918684.59536625</v>
      </c>
      <c r="C586">
        <v>1876566.209540772</v>
      </c>
    </row>
    <row r="587" spans="1:3">
      <c r="A587">
        <v>585</v>
      </c>
      <c r="B587">
        <v>10918684.61239971</v>
      </c>
      <c r="C587">
        <v>1876568.180357841</v>
      </c>
    </row>
    <row r="588" spans="1:3">
      <c r="A588">
        <v>586</v>
      </c>
      <c r="B588">
        <v>10918684.59406936</v>
      </c>
      <c r="C588">
        <v>1876504.560460739</v>
      </c>
    </row>
    <row r="589" spans="1:3">
      <c r="A589">
        <v>587</v>
      </c>
      <c r="B589">
        <v>10918684.59972776</v>
      </c>
      <c r="C589">
        <v>1876439.340709595</v>
      </c>
    </row>
    <row r="590" spans="1:3">
      <c r="A590">
        <v>588</v>
      </c>
      <c r="B590">
        <v>10918684.59924505</v>
      </c>
      <c r="C590">
        <v>1876501.362016971</v>
      </c>
    </row>
    <row r="591" spans="1:3">
      <c r="A591">
        <v>589</v>
      </c>
      <c r="B591">
        <v>10918684.60694659</v>
      </c>
      <c r="C591">
        <v>1876490.615932769</v>
      </c>
    </row>
    <row r="592" spans="1:3">
      <c r="A592">
        <v>590</v>
      </c>
      <c r="B592">
        <v>10918684.59521399</v>
      </c>
      <c r="C592">
        <v>1876538.846417134</v>
      </c>
    </row>
    <row r="593" spans="1:3">
      <c r="A593">
        <v>591</v>
      </c>
      <c r="B593">
        <v>10918684.60521165</v>
      </c>
      <c r="C593">
        <v>1876502.667899281</v>
      </c>
    </row>
    <row r="594" spans="1:3">
      <c r="A594">
        <v>592</v>
      </c>
      <c r="B594">
        <v>10918684.58723277</v>
      </c>
      <c r="C594">
        <v>1876535.885003699</v>
      </c>
    </row>
    <row r="595" spans="1:3">
      <c r="A595">
        <v>593</v>
      </c>
      <c r="B595">
        <v>10918684.5969936</v>
      </c>
      <c r="C595">
        <v>1876556.727522971</v>
      </c>
    </row>
    <row r="596" spans="1:3">
      <c r="A596">
        <v>594</v>
      </c>
      <c r="B596">
        <v>10918684.60467465</v>
      </c>
      <c r="C596">
        <v>1876556.894906747</v>
      </c>
    </row>
    <row r="597" spans="1:3">
      <c r="A597">
        <v>595</v>
      </c>
      <c r="B597">
        <v>10918684.60734445</v>
      </c>
      <c r="C597">
        <v>1876550.826451094</v>
      </c>
    </row>
    <row r="598" spans="1:3">
      <c r="A598">
        <v>596</v>
      </c>
      <c r="B598">
        <v>10918684.59747183</v>
      </c>
      <c r="C598">
        <v>1876474.691237152</v>
      </c>
    </row>
    <row r="599" spans="1:3">
      <c r="A599">
        <v>597</v>
      </c>
      <c r="B599">
        <v>10918684.61106038</v>
      </c>
      <c r="C599">
        <v>1876522.499122957</v>
      </c>
    </row>
    <row r="600" spans="1:3">
      <c r="A600">
        <v>598</v>
      </c>
      <c r="B600">
        <v>10918684.5999821</v>
      </c>
      <c r="C600">
        <v>1876523.622514657</v>
      </c>
    </row>
    <row r="601" spans="1:3">
      <c r="A601">
        <v>599</v>
      </c>
      <c r="B601">
        <v>10918684.59502942</v>
      </c>
      <c r="C601">
        <v>1876556.28101807</v>
      </c>
    </row>
    <row r="602" spans="1:3">
      <c r="A602">
        <v>600</v>
      </c>
      <c r="B602">
        <v>10918684.59283418</v>
      </c>
      <c r="C602">
        <v>1876514.460514289</v>
      </c>
    </row>
    <row r="603" spans="1:3">
      <c r="A603">
        <v>601</v>
      </c>
      <c r="B603">
        <v>10918684.59270029</v>
      </c>
      <c r="C603">
        <v>1876531.609652072</v>
      </c>
    </row>
    <row r="604" spans="1:3">
      <c r="A604">
        <v>602</v>
      </c>
      <c r="B604">
        <v>10918684.58126673</v>
      </c>
      <c r="C604">
        <v>1876568.256859303</v>
      </c>
    </row>
    <row r="605" spans="1:3">
      <c r="A605">
        <v>603</v>
      </c>
      <c r="B605">
        <v>10918684.58960099</v>
      </c>
      <c r="C605">
        <v>1876589.853882652</v>
      </c>
    </row>
    <row r="606" spans="1:3">
      <c r="A606">
        <v>604</v>
      </c>
      <c r="B606">
        <v>10918684.6229068</v>
      </c>
      <c r="C606">
        <v>1876554.667526281</v>
      </c>
    </row>
    <row r="607" spans="1:3">
      <c r="A607">
        <v>605</v>
      </c>
      <c r="B607">
        <v>10918684.60398573</v>
      </c>
      <c r="C607">
        <v>1876581.348628356</v>
      </c>
    </row>
    <row r="608" spans="1:3">
      <c r="A608">
        <v>606</v>
      </c>
      <c r="B608">
        <v>10918684.59653796</v>
      </c>
      <c r="C608">
        <v>1876653.22768439</v>
      </c>
    </row>
    <row r="609" spans="1:3">
      <c r="A609">
        <v>607</v>
      </c>
      <c r="B609">
        <v>10918684.57457515</v>
      </c>
      <c r="C609">
        <v>1876582.10309042</v>
      </c>
    </row>
    <row r="610" spans="1:3">
      <c r="A610">
        <v>608</v>
      </c>
      <c r="B610">
        <v>10918684.58822899</v>
      </c>
      <c r="C610">
        <v>1876594.590044209</v>
      </c>
    </row>
    <row r="611" spans="1:3">
      <c r="A611">
        <v>609</v>
      </c>
      <c r="B611">
        <v>10918684.579277</v>
      </c>
      <c r="C611">
        <v>1876560.396228476</v>
      </c>
    </row>
    <row r="612" spans="1:3">
      <c r="A612">
        <v>610</v>
      </c>
      <c r="B612">
        <v>10918684.6012583</v>
      </c>
      <c r="C612">
        <v>1876650.065093651</v>
      </c>
    </row>
    <row r="613" spans="1:3">
      <c r="A613">
        <v>611</v>
      </c>
      <c r="B613">
        <v>10918684.59138634</v>
      </c>
      <c r="C613">
        <v>1876588.953073926</v>
      </c>
    </row>
    <row r="614" spans="1:3">
      <c r="A614">
        <v>612</v>
      </c>
      <c r="B614">
        <v>10918684.57014005</v>
      </c>
      <c r="C614">
        <v>1876539.842091555</v>
      </c>
    </row>
    <row r="615" spans="1:3">
      <c r="A615">
        <v>613</v>
      </c>
      <c r="B615">
        <v>10918684.5842048</v>
      </c>
      <c r="C615">
        <v>1876552.291282279</v>
      </c>
    </row>
    <row r="616" spans="1:3">
      <c r="A616">
        <v>614</v>
      </c>
      <c r="B616">
        <v>10918684.57799082</v>
      </c>
      <c r="C616">
        <v>1876532.292039751</v>
      </c>
    </row>
    <row r="617" spans="1:3">
      <c r="A617">
        <v>615</v>
      </c>
      <c r="B617">
        <v>10918684.5814901</v>
      </c>
      <c r="C617">
        <v>1876498.68845365</v>
      </c>
    </row>
    <row r="618" spans="1:3">
      <c r="A618">
        <v>616</v>
      </c>
      <c r="B618">
        <v>10918684.56488376</v>
      </c>
      <c r="C618">
        <v>1876515.72510794</v>
      </c>
    </row>
    <row r="619" spans="1:3">
      <c r="A619">
        <v>617</v>
      </c>
      <c r="B619">
        <v>10918684.58524847</v>
      </c>
      <c r="C619">
        <v>1876485.308768849</v>
      </c>
    </row>
    <row r="620" spans="1:3">
      <c r="A620">
        <v>618</v>
      </c>
      <c r="B620">
        <v>10918684.56493748</v>
      </c>
      <c r="C620">
        <v>1876522.008407826</v>
      </c>
    </row>
    <row r="621" spans="1:3">
      <c r="A621">
        <v>619</v>
      </c>
      <c r="B621">
        <v>10918684.55905983</v>
      </c>
      <c r="C621">
        <v>1876515.519600515</v>
      </c>
    </row>
    <row r="622" spans="1:3">
      <c r="A622">
        <v>620</v>
      </c>
      <c r="B622">
        <v>10918684.56554973</v>
      </c>
      <c r="C622">
        <v>1876527.831633848</v>
      </c>
    </row>
    <row r="623" spans="1:3">
      <c r="A623">
        <v>621</v>
      </c>
      <c r="B623">
        <v>10918684.58356822</v>
      </c>
      <c r="C623">
        <v>1876542.740504589</v>
      </c>
    </row>
    <row r="624" spans="1:3">
      <c r="A624">
        <v>622</v>
      </c>
      <c r="B624">
        <v>10918684.56147421</v>
      </c>
      <c r="C624">
        <v>1876506.919291934</v>
      </c>
    </row>
    <row r="625" spans="1:3">
      <c r="A625">
        <v>623</v>
      </c>
      <c r="B625">
        <v>10918684.5611655</v>
      </c>
      <c r="C625">
        <v>1876495.272696709</v>
      </c>
    </row>
    <row r="626" spans="1:3">
      <c r="A626">
        <v>624</v>
      </c>
      <c r="B626">
        <v>10918684.56294851</v>
      </c>
      <c r="C626">
        <v>1876510.666564531</v>
      </c>
    </row>
    <row r="627" spans="1:3">
      <c r="A627">
        <v>625</v>
      </c>
      <c r="B627">
        <v>10918684.54979239</v>
      </c>
      <c r="C627">
        <v>1876503.470828087</v>
      </c>
    </row>
    <row r="628" spans="1:3">
      <c r="A628">
        <v>626</v>
      </c>
      <c r="B628">
        <v>10918684.55102624</v>
      </c>
      <c r="C628">
        <v>1876505.468881549</v>
      </c>
    </row>
    <row r="629" spans="1:3">
      <c r="A629">
        <v>627</v>
      </c>
      <c r="B629">
        <v>10918684.54060711</v>
      </c>
      <c r="C629">
        <v>1876538.444226403</v>
      </c>
    </row>
    <row r="630" spans="1:3">
      <c r="A630">
        <v>628</v>
      </c>
      <c r="B630">
        <v>10918684.53624796</v>
      </c>
      <c r="C630">
        <v>1876525.979552393</v>
      </c>
    </row>
    <row r="631" spans="1:3">
      <c r="A631">
        <v>629</v>
      </c>
      <c r="B631">
        <v>10918684.52476464</v>
      </c>
      <c r="C631">
        <v>1876550.013193889</v>
      </c>
    </row>
    <row r="632" spans="1:3">
      <c r="A632">
        <v>630</v>
      </c>
      <c r="B632">
        <v>10918684.52286269</v>
      </c>
      <c r="C632">
        <v>1876553.737833836</v>
      </c>
    </row>
    <row r="633" spans="1:3">
      <c r="A633">
        <v>631</v>
      </c>
      <c r="B633">
        <v>10918684.52813294</v>
      </c>
      <c r="C633">
        <v>1876550.416184195</v>
      </c>
    </row>
    <row r="634" spans="1:3">
      <c r="A634">
        <v>632</v>
      </c>
      <c r="B634">
        <v>10918684.52620443</v>
      </c>
      <c r="C634">
        <v>1876549.924053963</v>
      </c>
    </row>
    <row r="635" spans="1:3">
      <c r="A635">
        <v>633</v>
      </c>
      <c r="B635">
        <v>10918684.52761207</v>
      </c>
      <c r="C635">
        <v>1876565.112407238</v>
      </c>
    </row>
    <row r="636" spans="1:3">
      <c r="A636">
        <v>634</v>
      </c>
      <c r="B636">
        <v>10918684.52250995</v>
      </c>
      <c r="C636">
        <v>1876549.546691628</v>
      </c>
    </row>
    <row r="637" spans="1:3">
      <c r="A637">
        <v>635</v>
      </c>
      <c r="B637">
        <v>10918684.52971186</v>
      </c>
      <c r="C637">
        <v>1876540.093037455</v>
      </c>
    </row>
    <row r="638" spans="1:3">
      <c r="A638">
        <v>636</v>
      </c>
      <c r="B638">
        <v>10918684.52460256</v>
      </c>
      <c r="C638">
        <v>1876566.665227136</v>
      </c>
    </row>
    <row r="639" spans="1:3">
      <c r="A639">
        <v>637</v>
      </c>
      <c r="B639">
        <v>10918684.52638981</v>
      </c>
      <c r="C639">
        <v>1876560.262897525</v>
      </c>
    </row>
    <row r="640" spans="1:3">
      <c r="A640">
        <v>638</v>
      </c>
      <c r="B640">
        <v>10918684.52238694</v>
      </c>
      <c r="C640">
        <v>1876501.302370548</v>
      </c>
    </row>
    <row r="641" spans="1:3">
      <c r="A641">
        <v>639</v>
      </c>
      <c r="B641">
        <v>10918684.52427632</v>
      </c>
      <c r="C641">
        <v>1876515.084787581</v>
      </c>
    </row>
    <row r="642" spans="1:3">
      <c r="A642">
        <v>640</v>
      </c>
      <c r="B642">
        <v>10918684.52710967</v>
      </c>
      <c r="C642">
        <v>1876508.368090593</v>
      </c>
    </row>
    <row r="643" spans="1:3">
      <c r="A643">
        <v>641</v>
      </c>
      <c r="B643">
        <v>10918684.52723877</v>
      </c>
      <c r="C643">
        <v>1876495.265594447</v>
      </c>
    </row>
    <row r="644" spans="1:3">
      <c r="A644">
        <v>642</v>
      </c>
      <c r="B644">
        <v>10918684.52909333</v>
      </c>
      <c r="C644">
        <v>1876548.530322576</v>
      </c>
    </row>
    <row r="645" spans="1:3">
      <c r="A645">
        <v>643</v>
      </c>
      <c r="B645">
        <v>10918684.52399613</v>
      </c>
      <c r="C645">
        <v>1876508.315358314</v>
      </c>
    </row>
    <row r="646" spans="1:3">
      <c r="A646">
        <v>644</v>
      </c>
      <c r="B646">
        <v>10918684.51985955</v>
      </c>
      <c r="C646">
        <v>1876489.464658428</v>
      </c>
    </row>
    <row r="647" spans="1:3">
      <c r="A647">
        <v>645</v>
      </c>
      <c r="B647">
        <v>10918684.52187714</v>
      </c>
      <c r="C647">
        <v>1876499.955693402</v>
      </c>
    </row>
    <row r="648" spans="1:3">
      <c r="A648">
        <v>646</v>
      </c>
      <c r="B648">
        <v>10918684.53046195</v>
      </c>
      <c r="C648">
        <v>1876503.049207193</v>
      </c>
    </row>
    <row r="649" spans="1:3">
      <c r="A649">
        <v>647</v>
      </c>
      <c r="B649">
        <v>10918684.5210371</v>
      </c>
      <c r="C649">
        <v>1876478.873074948</v>
      </c>
    </row>
    <row r="650" spans="1:3">
      <c r="A650">
        <v>648</v>
      </c>
      <c r="B650">
        <v>10918684.52414647</v>
      </c>
      <c r="C650">
        <v>1876491.814044549</v>
      </c>
    </row>
    <row r="651" spans="1:3">
      <c r="A651">
        <v>649</v>
      </c>
      <c r="B651">
        <v>10918684.52328666</v>
      </c>
      <c r="C651">
        <v>1876498.021613609</v>
      </c>
    </row>
    <row r="652" spans="1:3">
      <c r="A652">
        <v>650</v>
      </c>
      <c r="B652">
        <v>10918684.52517326</v>
      </c>
      <c r="C652">
        <v>1876522.487719119</v>
      </c>
    </row>
    <row r="653" spans="1:3">
      <c r="A653">
        <v>651</v>
      </c>
      <c r="B653">
        <v>10918684.52087519</v>
      </c>
      <c r="C653">
        <v>1876491.374657862</v>
      </c>
    </row>
    <row r="654" spans="1:3">
      <c r="A654">
        <v>652</v>
      </c>
      <c r="B654">
        <v>10918684.52332307</v>
      </c>
      <c r="C654">
        <v>1876445.202483868</v>
      </c>
    </row>
    <row r="655" spans="1:3">
      <c r="A655">
        <v>653</v>
      </c>
      <c r="B655">
        <v>10918684.51874822</v>
      </c>
      <c r="C655">
        <v>1876488.2339765</v>
      </c>
    </row>
    <row r="656" spans="1:3">
      <c r="A656">
        <v>654</v>
      </c>
      <c r="B656">
        <v>10918684.52644166</v>
      </c>
      <c r="C656">
        <v>1876459.759274395</v>
      </c>
    </row>
    <row r="657" spans="1:3">
      <c r="A657">
        <v>655</v>
      </c>
      <c r="B657">
        <v>10918684.52224003</v>
      </c>
      <c r="C657">
        <v>1876481.026590396</v>
      </c>
    </row>
    <row r="658" spans="1:3">
      <c r="A658">
        <v>656</v>
      </c>
      <c r="B658">
        <v>10918684.52527994</v>
      </c>
      <c r="C658">
        <v>1876473.915218777</v>
      </c>
    </row>
    <row r="659" spans="1:3">
      <c r="A659">
        <v>657</v>
      </c>
      <c r="B659">
        <v>10918684.52114873</v>
      </c>
      <c r="C659">
        <v>1876484.226054034</v>
      </c>
    </row>
    <row r="660" spans="1:3">
      <c r="A660">
        <v>658</v>
      </c>
      <c r="B660">
        <v>10918684.52549338</v>
      </c>
      <c r="C660">
        <v>1876523.290839027</v>
      </c>
    </row>
    <row r="661" spans="1:3">
      <c r="A661">
        <v>659</v>
      </c>
      <c r="B661">
        <v>10918684.51957578</v>
      </c>
      <c r="C661">
        <v>1876483.52026763</v>
      </c>
    </row>
    <row r="662" spans="1:3">
      <c r="A662">
        <v>660</v>
      </c>
      <c r="B662">
        <v>10918684.52035079</v>
      </c>
      <c r="C662">
        <v>1876490.606747449</v>
      </c>
    </row>
    <row r="663" spans="1:3">
      <c r="A663">
        <v>661</v>
      </c>
      <c r="B663">
        <v>10918684.52705123</v>
      </c>
      <c r="C663">
        <v>1876479.068003699</v>
      </c>
    </row>
    <row r="664" spans="1:3">
      <c r="A664">
        <v>662</v>
      </c>
      <c r="B664">
        <v>10918684.52046734</v>
      </c>
      <c r="C664">
        <v>1876476.633967421</v>
      </c>
    </row>
    <row r="665" spans="1:3">
      <c r="A665">
        <v>663</v>
      </c>
      <c r="B665">
        <v>10918684.51853559</v>
      </c>
      <c r="C665">
        <v>1876484.775053194</v>
      </c>
    </row>
    <row r="666" spans="1:3">
      <c r="A666">
        <v>664</v>
      </c>
      <c r="B666">
        <v>10918684.51984119</v>
      </c>
      <c r="C666">
        <v>1876488.01593727</v>
      </c>
    </row>
    <row r="667" spans="1:3">
      <c r="A667">
        <v>665</v>
      </c>
      <c r="B667">
        <v>10918684.51715135</v>
      </c>
      <c r="C667">
        <v>1876504.691157345</v>
      </c>
    </row>
    <row r="668" spans="1:3">
      <c r="A668">
        <v>666</v>
      </c>
      <c r="B668">
        <v>10918684.51811116</v>
      </c>
      <c r="C668">
        <v>1876499.942520107</v>
      </c>
    </row>
    <row r="669" spans="1:3">
      <c r="A669">
        <v>667</v>
      </c>
      <c r="B669">
        <v>10918684.51901713</v>
      </c>
      <c r="C669">
        <v>1876496.666421888</v>
      </c>
    </row>
    <row r="670" spans="1:3">
      <c r="A670">
        <v>668</v>
      </c>
      <c r="B670">
        <v>10918684.51623332</v>
      </c>
      <c r="C670">
        <v>1876507.645999071</v>
      </c>
    </row>
    <row r="671" spans="1:3">
      <c r="A671">
        <v>669</v>
      </c>
      <c r="B671">
        <v>10918684.51623762</v>
      </c>
      <c r="C671">
        <v>1876520.044129145</v>
      </c>
    </row>
    <row r="672" spans="1:3">
      <c r="A672">
        <v>670</v>
      </c>
      <c r="B672">
        <v>10918684.51700886</v>
      </c>
      <c r="C672">
        <v>1876511.969090461</v>
      </c>
    </row>
    <row r="673" spans="1:3">
      <c r="A673">
        <v>671</v>
      </c>
      <c r="B673">
        <v>10918684.51480294</v>
      </c>
      <c r="C673">
        <v>1876524.208780412</v>
      </c>
    </row>
    <row r="674" spans="1:3">
      <c r="A674">
        <v>672</v>
      </c>
      <c r="B674">
        <v>10918684.5142597</v>
      </c>
      <c r="C674">
        <v>1876516.055040168</v>
      </c>
    </row>
    <row r="675" spans="1:3">
      <c r="A675">
        <v>673</v>
      </c>
      <c r="B675">
        <v>10918684.51269105</v>
      </c>
      <c r="C675">
        <v>1876505.122321232</v>
      </c>
    </row>
    <row r="676" spans="1:3">
      <c r="A676">
        <v>674</v>
      </c>
      <c r="B676">
        <v>10918684.51333198</v>
      </c>
      <c r="C676">
        <v>1876512.679760424</v>
      </c>
    </row>
    <row r="677" spans="1:3">
      <c r="A677">
        <v>675</v>
      </c>
      <c r="B677">
        <v>10918684.51058607</v>
      </c>
      <c r="C677">
        <v>1876520.217756603</v>
      </c>
    </row>
    <row r="678" spans="1:3">
      <c r="A678">
        <v>676</v>
      </c>
      <c r="B678">
        <v>10918684.51460179</v>
      </c>
      <c r="C678">
        <v>1876523.720086935</v>
      </c>
    </row>
    <row r="679" spans="1:3">
      <c r="A679">
        <v>677</v>
      </c>
      <c r="B679">
        <v>10918684.5113398</v>
      </c>
      <c r="C679">
        <v>1876517.053751924</v>
      </c>
    </row>
    <row r="680" spans="1:3">
      <c r="A680">
        <v>678</v>
      </c>
      <c r="B680">
        <v>10918684.51258542</v>
      </c>
      <c r="C680">
        <v>1876537.527457405</v>
      </c>
    </row>
    <row r="681" spans="1:3">
      <c r="A681">
        <v>679</v>
      </c>
      <c r="B681">
        <v>10918684.51116982</v>
      </c>
      <c r="C681">
        <v>1876515.887096582</v>
      </c>
    </row>
    <row r="682" spans="1:3">
      <c r="A682">
        <v>680</v>
      </c>
      <c r="B682">
        <v>10918684.51013619</v>
      </c>
      <c r="C682">
        <v>1876520.102461847</v>
      </c>
    </row>
    <row r="683" spans="1:3">
      <c r="A683">
        <v>681</v>
      </c>
      <c r="B683">
        <v>10918684.51089445</v>
      </c>
      <c r="C683">
        <v>1876519.712256314</v>
      </c>
    </row>
    <row r="684" spans="1:3">
      <c r="A684">
        <v>682</v>
      </c>
      <c r="B684">
        <v>10918684.51098315</v>
      </c>
      <c r="C684">
        <v>1876518.824228834</v>
      </c>
    </row>
    <row r="685" spans="1:3">
      <c r="A685">
        <v>683</v>
      </c>
      <c r="B685">
        <v>10918684.51139736</v>
      </c>
      <c r="C685">
        <v>1876519.679278347</v>
      </c>
    </row>
    <row r="686" spans="1:3">
      <c r="A686">
        <v>684</v>
      </c>
      <c r="B686">
        <v>10918684.51146998</v>
      </c>
      <c r="C686">
        <v>1876501.334413706</v>
      </c>
    </row>
    <row r="687" spans="1:3">
      <c r="A687">
        <v>685</v>
      </c>
      <c r="B687">
        <v>10918684.5115653</v>
      </c>
      <c r="C687">
        <v>1876518.52700162</v>
      </c>
    </row>
    <row r="688" spans="1:3">
      <c r="A688">
        <v>686</v>
      </c>
      <c r="B688">
        <v>10918684.51194135</v>
      </c>
      <c r="C688">
        <v>1876530.375967987</v>
      </c>
    </row>
    <row r="689" spans="1:3">
      <c r="A689">
        <v>687</v>
      </c>
      <c r="B689">
        <v>10918684.51105919</v>
      </c>
      <c r="C689">
        <v>1876525.81077399</v>
      </c>
    </row>
    <row r="690" spans="1:3">
      <c r="A690">
        <v>688</v>
      </c>
      <c r="B690">
        <v>10918684.51097125</v>
      </c>
      <c r="C690">
        <v>1876524.2003754</v>
      </c>
    </row>
    <row r="691" spans="1:3">
      <c r="A691">
        <v>689</v>
      </c>
      <c r="B691">
        <v>10918684.51134028</v>
      </c>
      <c r="C691">
        <v>1876512.724462145</v>
      </c>
    </row>
    <row r="692" spans="1:3">
      <c r="A692">
        <v>690</v>
      </c>
      <c r="B692">
        <v>10918684.51017819</v>
      </c>
      <c r="C692">
        <v>1876504.927778063</v>
      </c>
    </row>
    <row r="693" spans="1:3">
      <c r="A693">
        <v>691</v>
      </c>
      <c r="B693">
        <v>10918684.51063826</v>
      </c>
      <c r="C693">
        <v>1876518.955488146</v>
      </c>
    </row>
    <row r="694" spans="1:3">
      <c r="A694">
        <v>692</v>
      </c>
      <c r="B694">
        <v>10918684.51161395</v>
      </c>
      <c r="C694">
        <v>1876511.985196348</v>
      </c>
    </row>
    <row r="695" spans="1:3">
      <c r="A695">
        <v>693</v>
      </c>
      <c r="B695">
        <v>10918684.51103195</v>
      </c>
      <c r="C695">
        <v>1876529.265919153</v>
      </c>
    </row>
    <row r="696" spans="1:3">
      <c r="A696">
        <v>694</v>
      </c>
      <c r="B696">
        <v>10918684.51079372</v>
      </c>
      <c r="C696">
        <v>1876515.883482216</v>
      </c>
    </row>
    <row r="697" spans="1:3">
      <c r="A697">
        <v>695</v>
      </c>
      <c r="B697">
        <v>10918684.51034934</v>
      </c>
      <c r="C697">
        <v>1876529.384176126</v>
      </c>
    </row>
    <row r="698" spans="1:3">
      <c r="A698">
        <v>696</v>
      </c>
      <c r="B698">
        <v>10918684.51188977</v>
      </c>
      <c r="C698">
        <v>1876514.619588057</v>
      </c>
    </row>
    <row r="699" spans="1:3">
      <c r="A699">
        <v>697</v>
      </c>
      <c r="B699">
        <v>10918684.50999301</v>
      </c>
      <c r="C699">
        <v>1876525.979640369</v>
      </c>
    </row>
    <row r="700" spans="1:3">
      <c r="A700">
        <v>698</v>
      </c>
      <c r="B700">
        <v>10918684.50999179</v>
      </c>
      <c r="C700">
        <v>1876529.304773583</v>
      </c>
    </row>
    <row r="701" spans="1:3">
      <c r="A701">
        <v>699</v>
      </c>
      <c r="B701">
        <v>10918684.51050717</v>
      </c>
      <c r="C701">
        <v>1876534.544878514</v>
      </c>
    </row>
    <row r="702" spans="1:3">
      <c r="A702">
        <v>700</v>
      </c>
      <c r="B702">
        <v>10918684.51013279</v>
      </c>
      <c r="C702">
        <v>1876523.711636158</v>
      </c>
    </row>
    <row r="703" spans="1:3">
      <c r="A703">
        <v>701</v>
      </c>
      <c r="B703">
        <v>10918684.50989152</v>
      </c>
      <c r="C703">
        <v>1876531.808830068</v>
      </c>
    </row>
    <row r="704" spans="1:3">
      <c r="A704">
        <v>702</v>
      </c>
      <c r="B704">
        <v>10918684.51014467</v>
      </c>
      <c r="C704">
        <v>1876532.401463875</v>
      </c>
    </row>
    <row r="705" spans="1:3">
      <c r="A705">
        <v>703</v>
      </c>
      <c r="B705">
        <v>10918684.50951592</v>
      </c>
      <c r="C705">
        <v>1876530.360060137</v>
      </c>
    </row>
    <row r="706" spans="1:3">
      <c r="A706">
        <v>704</v>
      </c>
      <c r="B706">
        <v>10918684.50954419</v>
      </c>
      <c r="C706">
        <v>1876532.863953966</v>
      </c>
    </row>
    <row r="707" spans="1:3">
      <c r="A707">
        <v>705</v>
      </c>
      <c r="B707">
        <v>10918684.50955793</v>
      </c>
      <c r="C707">
        <v>1876532.072881259</v>
      </c>
    </row>
    <row r="708" spans="1:3">
      <c r="A708">
        <v>706</v>
      </c>
      <c r="B708">
        <v>10918684.50961725</v>
      </c>
      <c r="C708">
        <v>1876532.845904236</v>
      </c>
    </row>
    <row r="709" spans="1:3">
      <c r="A709">
        <v>707</v>
      </c>
      <c r="B709">
        <v>10918684.50944702</v>
      </c>
      <c r="C709">
        <v>1876521.346834019</v>
      </c>
    </row>
    <row r="710" spans="1:3">
      <c r="A710">
        <v>708</v>
      </c>
      <c r="B710">
        <v>10918684.50937625</v>
      </c>
      <c r="C710">
        <v>1876520.527462764</v>
      </c>
    </row>
    <row r="711" spans="1:3">
      <c r="A711">
        <v>709</v>
      </c>
      <c r="B711">
        <v>10918684.50892003</v>
      </c>
      <c r="C711">
        <v>1876521.713492264</v>
      </c>
    </row>
    <row r="712" spans="1:3">
      <c r="A712">
        <v>710</v>
      </c>
      <c r="B712">
        <v>10918684.50938325</v>
      </c>
      <c r="C712">
        <v>1876525.083071899</v>
      </c>
    </row>
    <row r="713" spans="1:3">
      <c r="A713">
        <v>711</v>
      </c>
      <c r="B713">
        <v>10918684.50835128</v>
      </c>
      <c r="C713">
        <v>1876516.251908317</v>
      </c>
    </row>
    <row r="714" spans="1:3">
      <c r="A714">
        <v>712</v>
      </c>
      <c r="B714">
        <v>10918684.50852136</v>
      </c>
      <c r="C714">
        <v>1876515.88932448</v>
      </c>
    </row>
    <row r="715" spans="1:3">
      <c r="A715">
        <v>713</v>
      </c>
      <c r="B715">
        <v>10918684.50892483</v>
      </c>
      <c r="C715">
        <v>1876510.992920458</v>
      </c>
    </row>
    <row r="716" spans="1:3">
      <c r="A716">
        <v>714</v>
      </c>
      <c r="B716">
        <v>10918684.5085523</v>
      </c>
      <c r="C716">
        <v>1876511.742403997</v>
      </c>
    </row>
    <row r="717" spans="1:3">
      <c r="A717">
        <v>715</v>
      </c>
      <c r="B717">
        <v>10918684.5089313</v>
      </c>
      <c r="C717">
        <v>1876510.655800433</v>
      </c>
    </row>
    <row r="718" spans="1:3">
      <c r="A718">
        <v>716</v>
      </c>
      <c r="B718">
        <v>10918684.50852283</v>
      </c>
      <c r="C718">
        <v>1876519.361041277</v>
      </c>
    </row>
    <row r="719" spans="1:3">
      <c r="A719">
        <v>717</v>
      </c>
      <c r="B719">
        <v>10918684.5086339</v>
      </c>
      <c r="C719">
        <v>1876520.444692607</v>
      </c>
    </row>
    <row r="720" spans="1:3">
      <c r="A720">
        <v>718</v>
      </c>
      <c r="B720">
        <v>10918684.50860081</v>
      </c>
      <c r="C720">
        <v>1876511.755952666</v>
      </c>
    </row>
    <row r="721" spans="1:3">
      <c r="A721">
        <v>719</v>
      </c>
      <c r="B721">
        <v>10918684.5084422</v>
      </c>
      <c r="C721">
        <v>1876518.428726121</v>
      </c>
    </row>
    <row r="722" spans="1:3">
      <c r="A722">
        <v>720</v>
      </c>
      <c r="B722">
        <v>10918684.50862802</v>
      </c>
      <c r="C722">
        <v>1876519.767148057</v>
      </c>
    </row>
    <row r="723" spans="1:3">
      <c r="A723">
        <v>721</v>
      </c>
      <c r="B723">
        <v>10918684.50836147</v>
      </c>
      <c r="C723">
        <v>1876518.317657197</v>
      </c>
    </row>
    <row r="724" spans="1:3">
      <c r="A724">
        <v>722</v>
      </c>
      <c r="B724">
        <v>10918684.50859333</v>
      </c>
      <c r="C724">
        <v>1876519.528653634</v>
      </c>
    </row>
    <row r="725" spans="1:3">
      <c r="A725">
        <v>723</v>
      </c>
      <c r="B725">
        <v>10918684.50871834</v>
      </c>
      <c r="C725">
        <v>1876504.02729698</v>
      </c>
    </row>
    <row r="726" spans="1:3">
      <c r="A726">
        <v>724</v>
      </c>
      <c r="B726">
        <v>10918684.50825963</v>
      </c>
      <c r="C726">
        <v>1876514.908610251</v>
      </c>
    </row>
    <row r="727" spans="1:3">
      <c r="A727">
        <v>725</v>
      </c>
      <c r="B727">
        <v>10918684.50857485</v>
      </c>
      <c r="C727">
        <v>1876514.021765152</v>
      </c>
    </row>
    <row r="728" spans="1:3">
      <c r="A728">
        <v>726</v>
      </c>
      <c r="B728">
        <v>10918684.50859421</v>
      </c>
      <c r="C728">
        <v>1876514.117966747</v>
      </c>
    </row>
    <row r="729" spans="1:3">
      <c r="A729">
        <v>727</v>
      </c>
      <c r="B729">
        <v>10918684.50831187</v>
      </c>
      <c r="C729">
        <v>1876515.530939209</v>
      </c>
    </row>
    <row r="730" spans="1:3">
      <c r="A730">
        <v>728</v>
      </c>
      <c r="B730">
        <v>10918684.50829722</v>
      </c>
      <c r="C730">
        <v>1876517.240953306</v>
      </c>
    </row>
    <row r="731" spans="1:3">
      <c r="A731">
        <v>729</v>
      </c>
      <c r="B731">
        <v>10918684.50859456</v>
      </c>
      <c r="C731">
        <v>1876513.000648616</v>
      </c>
    </row>
    <row r="732" spans="1:3">
      <c r="A732">
        <v>730</v>
      </c>
      <c r="B732">
        <v>10918684.50849919</v>
      </c>
      <c r="C732">
        <v>1876517.653138965</v>
      </c>
    </row>
    <row r="733" spans="1:3">
      <c r="A733">
        <v>731</v>
      </c>
      <c r="B733">
        <v>10918684.50834502</v>
      </c>
      <c r="C733">
        <v>1876513.588302274</v>
      </c>
    </row>
    <row r="734" spans="1:3">
      <c r="A734">
        <v>732</v>
      </c>
      <c r="B734">
        <v>10918684.50828408</v>
      </c>
      <c r="C734">
        <v>1876513.367153141</v>
      </c>
    </row>
    <row r="735" spans="1:3">
      <c r="A735">
        <v>733</v>
      </c>
      <c r="B735">
        <v>10918684.5084085</v>
      </c>
      <c r="C735">
        <v>1876512.513401366</v>
      </c>
    </row>
    <row r="736" spans="1:3">
      <c r="A736">
        <v>734</v>
      </c>
      <c r="B736">
        <v>10918684.5082332</v>
      </c>
      <c r="C736">
        <v>1876513.7781519</v>
      </c>
    </row>
    <row r="737" spans="1:3">
      <c r="A737">
        <v>735</v>
      </c>
      <c r="B737">
        <v>10918684.50822706</v>
      </c>
      <c r="C737">
        <v>1876514.259534281</v>
      </c>
    </row>
    <row r="738" spans="1:3">
      <c r="A738">
        <v>736</v>
      </c>
      <c r="B738">
        <v>10918684.50815774</v>
      </c>
      <c r="C738">
        <v>1876514.635970723</v>
      </c>
    </row>
    <row r="739" spans="1:3">
      <c r="A739">
        <v>737</v>
      </c>
      <c r="B739">
        <v>10918684.50821648</v>
      </c>
      <c r="C739">
        <v>1876518.01012257</v>
      </c>
    </row>
    <row r="740" spans="1:3">
      <c r="A740">
        <v>738</v>
      </c>
      <c r="B740">
        <v>10918684.5081198</v>
      </c>
      <c r="C740">
        <v>1876514.672322387</v>
      </c>
    </row>
    <row r="741" spans="1:3">
      <c r="A741">
        <v>739</v>
      </c>
      <c r="B741">
        <v>10918684.50801884</v>
      </c>
      <c r="C741">
        <v>1876515.39680551</v>
      </c>
    </row>
    <row r="742" spans="1:3">
      <c r="A742">
        <v>740</v>
      </c>
      <c r="B742">
        <v>10918684.50808803</v>
      </c>
      <c r="C742">
        <v>1876516.843307257</v>
      </c>
    </row>
    <row r="743" spans="1:3">
      <c r="A743">
        <v>741</v>
      </c>
      <c r="B743">
        <v>10918684.50817195</v>
      </c>
      <c r="C743">
        <v>1876515.011023575</v>
      </c>
    </row>
    <row r="744" spans="1:3">
      <c r="A744">
        <v>742</v>
      </c>
      <c r="B744">
        <v>10918684.50795282</v>
      </c>
      <c r="C744">
        <v>1876515.285830768</v>
      </c>
    </row>
    <row r="745" spans="1:3">
      <c r="A745">
        <v>743</v>
      </c>
      <c r="B745">
        <v>10918684.50806404</v>
      </c>
      <c r="C745">
        <v>1876515.067316565</v>
      </c>
    </row>
    <row r="746" spans="1:3">
      <c r="A746">
        <v>744</v>
      </c>
      <c r="B746">
        <v>10918684.50777822</v>
      </c>
      <c r="C746">
        <v>1876515.605366869</v>
      </c>
    </row>
    <row r="747" spans="1:3">
      <c r="A747">
        <v>745</v>
      </c>
      <c r="B747">
        <v>10918684.50781507</v>
      </c>
      <c r="C747">
        <v>1876518.454560338</v>
      </c>
    </row>
    <row r="748" spans="1:3">
      <c r="A748">
        <v>746</v>
      </c>
      <c r="B748">
        <v>10918684.50785403</v>
      </c>
      <c r="C748">
        <v>1876515.93232346</v>
      </c>
    </row>
    <row r="749" spans="1:3">
      <c r="A749">
        <v>747</v>
      </c>
      <c r="B749">
        <v>10918684.50781797</v>
      </c>
      <c r="C749">
        <v>1876518.420780131</v>
      </c>
    </row>
    <row r="750" spans="1:3">
      <c r="A750">
        <v>748</v>
      </c>
      <c r="B750">
        <v>10918684.50783049</v>
      </c>
      <c r="C750">
        <v>1876515.504830642</v>
      </c>
    </row>
    <row r="751" spans="1:3">
      <c r="A751">
        <v>749</v>
      </c>
      <c r="B751">
        <v>10918684.50780572</v>
      </c>
      <c r="C751">
        <v>1876516.827375896</v>
      </c>
    </row>
    <row r="752" spans="1:3">
      <c r="A752">
        <v>750</v>
      </c>
      <c r="B752">
        <v>10918684.50774526</v>
      </c>
      <c r="C752">
        <v>1876517.857335448</v>
      </c>
    </row>
    <row r="753" spans="1:3">
      <c r="A753">
        <v>751</v>
      </c>
      <c r="B753">
        <v>10918684.50778999</v>
      </c>
      <c r="C753">
        <v>1876516.640428726</v>
      </c>
    </row>
    <row r="754" spans="1:3">
      <c r="A754">
        <v>752</v>
      </c>
      <c r="B754">
        <v>10918684.50776671</v>
      </c>
      <c r="C754">
        <v>1876518.998869651</v>
      </c>
    </row>
    <row r="755" spans="1:3">
      <c r="A755">
        <v>753</v>
      </c>
      <c r="B755">
        <v>10918684.50782204</v>
      </c>
      <c r="C755">
        <v>1876516.41071886</v>
      </c>
    </row>
    <row r="756" spans="1:3">
      <c r="A756">
        <v>754</v>
      </c>
      <c r="B756">
        <v>10918684.50785034</v>
      </c>
      <c r="C756">
        <v>1876513.664200375</v>
      </c>
    </row>
    <row r="757" spans="1:3">
      <c r="A757">
        <v>755</v>
      </c>
      <c r="B757">
        <v>10918684.50782299</v>
      </c>
      <c r="C757">
        <v>1876518.426677779</v>
      </c>
    </row>
    <row r="758" spans="1:3">
      <c r="A758">
        <v>756</v>
      </c>
      <c r="B758">
        <v>10918684.50780665</v>
      </c>
      <c r="C758">
        <v>1876514.947845322</v>
      </c>
    </row>
    <row r="759" spans="1:3">
      <c r="A759">
        <v>757</v>
      </c>
      <c r="B759">
        <v>10918684.5078312</v>
      </c>
      <c r="C759">
        <v>1876518.020084977</v>
      </c>
    </row>
    <row r="760" spans="1:3">
      <c r="A760">
        <v>758</v>
      </c>
      <c r="B760">
        <v>10918684.50780465</v>
      </c>
      <c r="C760">
        <v>1876524.865326355</v>
      </c>
    </row>
    <row r="761" spans="1:3">
      <c r="A761">
        <v>759</v>
      </c>
      <c r="B761">
        <v>10918684.50779517</v>
      </c>
      <c r="C761">
        <v>1876518.436056223</v>
      </c>
    </row>
    <row r="762" spans="1:3">
      <c r="A762">
        <v>760</v>
      </c>
      <c r="B762">
        <v>10918684.50775227</v>
      </c>
      <c r="C762">
        <v>1876519.111926818</v>
      </c>
    </row>
    <row r="763" spans="1:3">
      <c r="A763">
        <v>761</v>
      </c>
      <c r="B763">
        <v>10918684.50779492</v>
      </c>
      <c r="C763">
        <v>1876517.781729069</v>
      </c>
    </row>
    <row r="764" spans="1:3">
      <c r="A764">
        <v>762</v>
      </c>
      <c r="B764">
        <v>10918684.50770988</v>
      </c>
      <c r="C764">
        <v>1876517.541058413</v>
      </c>
    </row>
    <row r="765" spans="1:3">
      <c r="A765">
        <v>763</v>
      </c>
      <c r="B765">
        <v>10918684.50775629</v>
      </c>
      <c r="C765">
        <v>1876517.93352897</v>
      </c>
    </row>
    <row r="766" spans="1:3">
      <c r="A766">
        <v>764</v>
      </c>
      <c r="B766">
        <v>10918684.5078418</v>
      </c>
      <c r="C766">
        <v>1876515.920719722</v>
      </c>
    </row>
    <row r="767" spans="1:3">
      <c r="A767">
        <v>765</v>
      </c>
      <c r="B767">
        <v>10918684.50778868</v>
      </c>
      <c r="C767">
        <v>1876517.425681969</v>
      </c>
    </row>
    <row r="768" spans="1:3">
      <c r="A768">
        <v>766</v>
      </c>
      <c r="B768">
        <v>10918684.50779836</v>
      </c>
      <c r="C768">
        <v>1876517.097449853</v>
      </c>
    </row>
    <row r="769" spans="1:3">
      <c r="A769">
        <v>767</v>
      </c>
      <c r="B769">
        <v>10918684.50771466</v>
      </c>
      <c r="C769">
        <v>1876517.795878503</v>
      </c>
    </row>
    <row r="770" spans="1:3">
      <c r="A770">
        <v>768</v>
      </c>
      <c r="B770">
        <v>10918684.50780526</v>
      </c>
      <c r="C770">
        <v>1876515.134741964</v>
      </c>
    </row>
    <row r="771" spans="1:3">
      <c r="A771">
        <v>769</v>
      </c>
      <c r="B771">
        <v>10918684.50771563</v>
      </c>
      <c r="C771">
        <v>1876515.732834231</v>
      </c>
    </row>
    <row r="772" spans="1:3">
      <c r="A772">
        <v>770</v>
      </c>
      <c r="B772">
        <v>10918684.50772104</v>
      </c>
      <c r="C772">
        <v>1876524.740698967</v>
      </c>
    </row>
    <row r="773" spans="1:3">
      <c r="A773">
        <v>771</v>
      </c>
      <c r="B773">
        <v>10918684.50771277</v>
      </c>
      <c r="C773">
        <v>1876515.343403137</v>
      </c>
    </row>
    <row r="774" spans="1:3">
      <c r="A774">
        <v>772</v>
      </c>
      <c r="B774">
        <v>10918684.50770758</v>
      </c>
      <c r="C774">
        <v>1876516.955314556</v>
      </c>
    </row>
    <row r="775" spans="1:3">
      <c r="A775">
        <v>773</v>
      </c>
      <c r="B775">
        <v>10918684.50769487</v>
      </c>
      <c r="C775">
        <v>1876516.508254866</v>
      </c>
    </row>
    <row r="776" spans="1:3">
      <c r="A776">
        <v>774</v>
      </c>
      <c r="B776">
        <v>10918684.5077327</v>
      </c>
      <c r="C776">
        <v>1876516.727436596</v>
      </c>
    </row>
    <row r="777" spans="1:3">
      <c r="A777">
        <v>775</v>
      </c>
      <c r="B777">
        <v>10918684.50770734</v>
      </c>
      <c r="C777">
        <v>1876517.599406722</v>
      </c>
    </row>
    <row r="778" spans="1:3">
      <c r="A778">
        <v>776</v>
      </c>
      <c r="B778">
        <v>10918684.50770439</v>
      </c>
      <c r="C778">
        <v>1876514.776952722</v>
      </c>
    </row>
    <row r="779" spans="1:3">
      <c r="A779">
        <v>777</v>
      </c>
      <c r="B779">
        <v>10918684.50766215</v>
      </c>
      <c r="C779">
        <v>1876518.002158433</v>
      </c>
    </row>
    <row r="780" spans="1:3">
      <c r="A780">
        <v>778</v>
      </c>
      <c r="B780">
        <v>10918684.50767059</v>
      </c>
      <c r="C780">
        <v>1876518.02599927</v>
      </c>
    </row>
    <row r="781" spans="1:3">
      <c r="A781">
        <v>779</v>
      </c>
      <c r="B781">
        <v>10918684.50777807</v>
      </c>
      <c r="C781">
        <v>1876517.273500804</v>
      </c>
    </row>
    <row r="782" spans="1:3">
      <c r="A782">
        <v>780</v>
      </c>
      <c r="B782">
        <v>10918684.50766483</v>
      </c>
      <c r="C782">
        <v>1876517.779551606</v>
      </c>
    </row>
    <row r="783" spans="1:3">
      <c r="A783">
        <v>781</v>
      </c>
      <c r="B783">
        <v>10918684.50769586</v>
      </c>
      <c r="C783">
        <v>1876519.316904433</v>
      </c>
    </row>
    <row r="784" spans="1:3">
      <c r="A784">
        <v>782</v>
      </c>
      <c r="B784">
        <v>10918684.50768004</v>
      </c>
      <c r="C784">
        <v>1876517.370489363</v>
      </c>
    </row>
    <row r="785" spans="1:3">
      <c r="A785">
        <v>783</v>
      </c>
      <c r="B785">
        <v>10918684.50769798</v>
      </c>
      <c r="C785">
        <v>1876517.6062998</v>
      </c>
    </row>
    <row r="786" spans="1:3">
      <c r="A786">
        <v>784</v>
      </c>
      <c r="B786">
        <v>10918684.50766844</v>
      </c>
      <c r="C786">
        <v>1876518.411019157</v>
      </c>
    </row>
    <row r="787" spans="1:3">
      <c r="A787">
        <v>785</v>
      </c>
      <c r="B787">
        <v>10918684.50762734</v>
      </c>
      <c r="C787">
        <v>1876518.293387661</v>
      </c>
    </row>
    <row r="788" spans="1:3">
      <c r="A788">
        <v>786</v>
      </c>
      <c r="B788">
        <v>10918684.50763575</v>
      </c>
      <c r="C788">
        <v>1876518.348988788</v>
      </c>
    </row>
    <row r="789" spans="1:3">
      <c r="A789">
        <v>787</v>
      </c>
      <c r="B789">
        <v>10918684.50757565</v>
      </c>
      <c r="C789">
        <v>1876518.131039103</v>
      </c>
    </row>
    <row r="790" spans="1:3">
      <c r="A790">
        <v>788</v>
      </c>
      <c r="B790">
        <v>10918684.5075473</v>
      </c>
      <c r="C790">
        <v>1876518.527707145</v>
      </c>
    </row>
    <row r="791" spans="1:3">
      <c r="A791">
        <v>789</v>
      </c>
      <c r="B791">
        <v>10918684.50752036</v>
      </c>
      <c r="C791">
        <v>1876520.288956132</v>
      </c>
    </row>
    <row r="792" spans="1:3">
      <c r="A792">
        <v>790</v>
      </c>
      <c r="B792">
        <v>10918684.50750365</v>
      </c>
      <c r="C792">
        <v>1876522.240056712</v>
      </c>
    </row>
    <row r="793" spans="1:3">
      <c r="A793">
        <v>791</v>
      </c>
      <c r="B793">
        <v>10918684.50753505</v>
      </c>
      <c r="C793">
        <v>1876523.161435877</v>
      </c>
    </row>
    <row r="794" spans="1:3">
      <c r="A794">
        <v>792</v>
      </c>
      <c r="B794">
        <v>10918684.50751719</v>
      </c>
      <c r="C794">
        <v>1876522.755269994</v>
      </c>
    </row>
    <row r="795" spans="1:3">
      <c r="A795">
        <v>793</v>
      </c>
      <c r="B795">
        <v>10918684.50752461</v>
      </c>
      <c r="C795">
        <v>1876522.101473901</v>
      </c>
    </row>
    <row r="796" spans="1:3">
      <c r="A796">
        <v>794</v>
      </c>
      <c r="B796">
        <v>10918684.50749734</v>
      </c>
      <c r="C796">
        <v>1876522.64248338</v>
      </c>
    </row>
    <row r="797" spans="1:3">
      <c r="A797">
        <v>795</v>
      </c>
      <c r="B797">
        <v>10918684.50751748</v>
      </c>
      <c r="C797">
        <v>1876523.749118604</v>
      </c>
    </row>
    <row r="798" spans="1:3">
      <c r="A798">
        <v>796</v>
      </c>
      <c r="B798">
        <v>10918684.50751156</v>
      </c>
      <c r="C798">
        <v>1876523.470263162</v>
      </c>
    </row>
    <row r="799" spans="1:3">
      <c r="A799">
        <v>797</v>
      </c>
      <c r="B799">
        <v>10918684.50750722</v>
      </c>
      <c r="C799">
        <v>1876521.666391793</v>
      </c>
    </row>
    <row r="800" spans="1:3">
      <c r="A800">
        <v>798</v>
      </c>
      <c r="B800">
        <v>10918684.50751793</v>
      </c>
      <c r="C800">
        <v>1876519.697836356</v>
      </c>
    </row>
    <row r="801" spans="1:3">
      <c r="A801">
        <v>799</v>
      </c>
      <c r="B801">
        <v>10918684.50751052</v>
      </c>
      <c r="C801">
        <v>1876522.410169835</v>
      </c>
    </row>
    <row r="802" spans="1:3">
      <c r="A802">
        <v>800</v>
      </c>
      <c r="B802">
        <v>10918684.50749394</v>
      </c>
      <c r="C802">
        <v>1876523.925312604</v>
      </c>
    </row>
    <row r="803" spans="1:3">
      <c r="A803">
        <v>801</v>
      </c>
      <c r="B803">
        <v>10918684.50750737</v>
      </c>
      <c r="C803">
        <v>1876523.306322268</v>
      </c>
    </row>
    <row r="804" spans="1:3">
      <c r="A804">
        <v>802</v>
      </c>
      <c r="B804">
        <v>10918684.50750386</v>
      </c>
      <c r="C804">
        <v>1876524.99017683</v>
      </c>
    </row>
    <row r="805" spans="1:3">
      <c r="A805">
        <v>803</v>
      </c>
      <c r="B805">
        <v>10918684.5074885</v>
      </c>
      <c r="C805">
        <v>1876523.800324575</v>
      </c>
    </row>
    <row r="806" spans="1:3">
      <c r="A806">
        <v>804</v>
      </c>
      <c r="B806">
        <v>10918684.50750613</v>
      </c>
      <c r="C806">
        <v>1876522.352820058</v>
      </c>
    </row>
    <row r="807" spans="1:3">
      <c r="A807">
        <v>805</v>
      </c>
      <c r="B807">
        <v>10918684.50750276</v>
      </c>
      <c r="C807">
        <v>1876523.486857728</v>
      </c>
    </row>
    <row r="808" spans="1:3">
      <c r="A808">
        <v>806</v>
      </c>
      <c r="B808">
        <v>10918684.50746971</v>
      </c>
      <c r="C808">
        <v>1876524.580198844</v>
      </c>
    </row>
    <row r="809" spans="1:3">
      <c r="A809">
        <v>807</v>
      </c>
      <c r="B809">
        <v>10918684.50749503</v>
      </c>
      <c r="C809">
        <v>1876524.778216888</v>
      </c>
    </row>
    <row r="810" spans="1:3">
      <c r="A810">
        <v>808</v>
      </c>
      <c r="B810">
        <v>10918684.50744773</v>
      </c>
      <c r="C810">
        <v>1876524.648567358</v>
      </c>
    </row>
    <row r="811" spans="1:3">
      <c r="A811">
        <v>809</v>
      </c>
      <c r="B811">
        <v>10918684.50744594</v>
      </c>
      <c r="C811">
        <v>1876524.676867115</v>
      </c>
    </row>
    <row r="812" spans="1:3">
      <c r="A812">
        <v>810</v>
      </c>
      <c r="B812">
        <v>10918684.50745407</v>
      </c>
      <c r="C812">
        <v>1876525.728225778</v>
      </c>
    </row>
    <row r="813" spans="1:3">
      <c r="A813">
        <v>811</v>
      </c>
      <c r="B813">
        <v>10918684.50745135</v>
      </c>
      <c r="C813">
        <v>1876525.321692763</v>
      </c>
    </row>
    <row r="814" spans="1:3">
      <c r="A814">
        <v>812</v>
      </c>
      <c r="B814">
        <v>10918684.50747694</v>
      </c>
      <c r="C814">
        <v>1876522.175323292</v>
      </c>
    </row>
    <row r="815" spans="1:3">
      <c r="A815">
        <v>813</v>
      </c>
      <c r="B815">
        <v>10918684.50746313</v>
      </c>
      <c r="C815">
        <v>1876523.678696022</v>
      </c>
    </row>
    <row r="816" spans="1:3">
      <c r="A816">
        <v>814</v>
      </c>
      <c r="B816">
        <v>10918684.50745611</v>
      </c>
      <c r="C816">
        <v>1876524.479214006</v>
      </c>
    </row>
    <row r="817" spans="1:3">
      <c r="A817">
        <v>815</v>
      </c>
      <c r="B817">
        <v>10918684.50746207</v>
      </c>
      <c r="C817">
        <v>1876525.303612228</v>
      </c>
    </row>
    <row r="818" spans="1:3">
      <c r="A818">
        <v>816</v>
      </c>
      <c r="B818">
        <v>10918684.50746992</v>
      </c>
      <c r="C818">
        <v>1876527.056938091</v>
      </c>
    </row>
    <row r="819" spans="1:3">
      <c r="A819">
        <v>817</v>
      </c>
      <c r="B819">
        <v>10918684.50745792</v>
      </c>
      <c r="C819">
        <v>1876523.260144958</v>
      </c>
    </row>
    <row r="820" spans="1:3">
      <c r="A820">
        <v>818</v>
      </c>
      <c r="B820">
        <v>10918684.50743902</v>
      </c>
      <c r="C820">
        <v>1876523.748810781</v>
      </c>
    </row>
    <row r="821" spans="1:3">
      <c r="A821">
        <v>819</v>
      </c>
      <c r="B821">
        <v>10918684.50744393</v>
      </c>
      <c r="C821">
        <v>1876524.118864486</v>
      </c>
    </row>
    <row r="822" spans="1:3">
      <c r="A822">
        <v>820</v>
      </c>
      <c r="B822">
        <v>10918684.50746586</v>
      </c>
      <c r="C822">
        <v>1876526.434473726</v>
      </c>
    </row>
    <row r="823" spans="1:3">
      <c r="A823">
        <v>821</v>
      </c>
      <c r="B823">
        <v>10918684.50745132</v>
      </c>
      <c r="C823">
        <v>1876524.390469578</v>
      </c>
    </row>
    <row r="824" spans="1:3">
      <c r="A824">
        <v>822</v>
      </c>
      <c r="B824">
        <v>10918684.50746248</v>
      </c>
      <c r="C824">
        <v>1876522.475063145</v>
      </c>
    </row>
    <row r="825" spans="1:3">
      <c r="A825">
        <v>823</v>
      </c>
      <c r="B825">
        <v>10918684.50745912</v>
      </c>
      <c r="C825">
        <v>1876524.498308956</v>
      </c>
    </row>
    <row r="826" spans="1:3">
      <c r="A826">
        <v>824</v>
      </c>
      <c r="B826">
        <v>10918684.50744002</v>
      </c>
      <c r="C826">
        <v>1876524.329849144</v>
      </c>
    </row>
    <row r="827" spans="1:3">
      <c r="A827">
        <v>825</v>
      </c>
      <c r="B827">
        <v>10918684.50743751</v>
      </c>
      <c r="C827">
        <v>1876523.185496532</v>
      </c>
    </row>
    <row r="828" spans="1:3">
      <c r="A828">
        <v>826</v>
      </c>
      <c r="B828">
        <v>10918684.50745446</v>
      </c>
      <c r="C828">
        <v>1876521.689918273</v>
      </c>
    </row>
    <row r="829" spans="1:3">
      <c r="A829">
        <v>827</v>
      </c>
      <c r="B829">
        <v>10918684.50744576</v>
      </c>
      <c r="C829">
        <v>1876522.308038767</v>
      </c>
    </row>
    <row r="830" spans="1:3">
      <c r="A830">
        <v>828</v>
      </c>
      <c r="B830">
        <v>10918684.50746579</v>
      </c>
      <c r="C830">
        <v>1876523.545050616</v>
      </c>
    </row>
    <row r="831" spans="1:3">
      <c r="A831">
        <v>829</v>
      </c>
      <c r="B831">
        <v>10918684.50744556</v>
      </c>
      <c r="C831">
        <v>1876522.935992511</v>
      </c>
    </row>
    <row r="832" spans="1:3">
      <c r="A832">
        <v>830</v>
      </c>
      <c r="B832">
        <v>10918684.50743957</v>
      </c>
      <c r="C832">
        <v>1876523.338084295</v>
      </c>
    </row>
    <row r="833" spans="1:3">
      <c r="A833">
        <v>831</v>
      </c>
      <c r="B833">
        <v>10918684.50743974</v>
      </c>
      <c r="C833">
        <v>1876522.937434344</v>
      </c>
    </row>
    <row r="834" spans="1:3">
      <c r="A834">
        <v>832</v>
      </c>
      <c r="B834">
        <v>10918684.50744376</v>
      </c>
      <c r="C834">
        <v>1876523.242504835</v>
      </c>
    </row>
    <row r="835" spans="1:3">
      <c r="A835">
        <v>833</v>
      </c>
      <c r="B835">
        <v>10918684.50744549</v>
      </c>
      <c r="C835">
        <v>1876523.447456976</v>
      </c>
    </row>
    <row r="836" spans="1:3">
      <c r="A836">
        <v>834</v>
      </c>
      <c r="B836">
        <v>10918684.50743999</v>
      </c>
      <c r="C836">
        <v>1876522.377263513</v>
      </c>
    </row>
    <row r="837" spans="1:3">
      <c r="A837">
        <v>835</v>
      </c>
      <c r="B837">
        <v>10918684.50743324</v>
      </c>
      <c r="C837">
        <v>1876523.302708273</v>
      </c>
    </row>
    <row r="838" spans="1:3">
      <c r="A838">
        <v>836</v>
      </c>
      <c r="B838">
        <v>10918684.50744073</v>
      </c>
      <c r="C838">
        <v>1876523.298178036</v>
      </c>
    </row>
    <row r="839" spans="1:3">
      <c r="A839">
        <v>837</v>
      </c>
      <c r="B839">
        <v>10918684.50744666</v>
      </c>
      <c r="C839">
        <v>1876522.412155991</v>
      </c>
    </row>
    <row r="840" spans="1:3">
      <c r="A840">
        <v>838</v>
      </c>
      <c r="B840">
        <v>10918684.50744257</v>
      </c>
      <c r="C840">
        <v>1876523.015480375</v>
      </c>
    </row>
    <row r="841" spans="1:3">
      <c r="A841">
        <v>839</v>
      </c>
      <c r="B841">
        <v>10918684.50744172</v>
      </c>
      <c r="C841">
        <v>1876524.238013496</v>
      </c>
    </row>
    <row r="842" spans="1:3">
      <c r="A842">
        <v>840</v>
      </c>
      <c r="B842">
        <v>10918684.50743666</v>
      </c>
      <c r="C842">
        <v>1876522.798389964</v>
      </c>
    </row>
    <row r="843" spans="1:3">
      <c r="A843">
        <v>841</v>
      </c>
      <c r="B843">
        <v>10918684.50743966</v>
      </c>
      <c r="C843">
        <v>1876522.357157467</v>
      </c>
    </row>
    <row r="844" spans="1:3">
      <c r="A844">
        <v>842</v>
      </c>
      <c r="B844">
        <v>10918684.50742901</v>
      </c>
      <c r="C844">
        <v>1876523.457471656</v>
      </c>
    </row>
    <row r="845" spans="1:3">
      <c r="A845">
        <v>843</v>
      </c>
      <c r="B845">
        <v>10918684.50742655</v>
      </c>
      <c r="C845">
        <v>1876524.767512331</v>
      </c>
    </row>
    <row r="846" spans="1:3">
      <c r="A846">
        <v>844</v>
      </c>
      <c r="B846">
        <v>10918684.50741985</v>
      </c>
      <c r="C846">
        <v>1876524.687494348</v>
      </c>
    </row>
    <row r="847" spans="1:3">
      <c r="A847">
        <v>845</v>
      </c>
      <c r="B847">
        <v>10918684.50742226</v>
      </c>
      <c r="C847">
        <v>1876524.131595505</v>
      </c>
    </row>
    <row r="848" spans="1:3">
      <c r="A848">
        <v>846</v>
      </c>
      <c r="B848">
        <v>10918684.50742366</v>
      </c>
      <c r="C848">
        <v>1876524.980724078</v>
      </c>
    </row>
    <row r="849" spans="1:3">
      <c r="A849">
        <v>847</v>
      </c>
      <c r="B849">
        <v>10918684.50740919</v>
      </c>
      <c r="C849">
        <v>1876524.982553768</v>
      </c>
    </row>
    <row r="850" spans="1:3">
      <c r="A850">
        <v>848</v>
      </c>
      <c r="B850">
        <v>10918684.50741714</v>
      </c>
      <c r="C850">
        <v>1876525.833843881</v>
      </c>
    </row>
    <row r="851" spans="1:3">
      <c r="A851">
        <v>849</v>
      </c>
      <c r="B851">
        <v>10918684.50741558</v>
      </c>
      <c r="C851">
        <v>1876524.830153649</v>
      </c>
    </row>
    <row r="852" spans="1:3">
      <c r="A852">
        <v>850</v>
      </c>
      <c r="B852">
        <v>10918684.5074092</v>
      </c>
      <c r="C852">
        <v>1876526.088601115</v>
      </c>
    </row>
    <row r="853" spans="1:3">
      <c r="A853">
        <v>851</v>
      </c>
      <c r="B853">
        <v>10918684.50741154</v>
      </c>
      <c r="C853">
        <v>1876524.771201262</v>
      </c>
    </row>
    <row r="854" spans="1:3">
      <c r="A854">
        <v>852</v>
      </c>
      <c r="B854">
        <v>10918684.50740753</v>
      </c>
      <c r="C854">
        <v>1876524.510407083</v>
      </c>
    </row>
    <row r="855" spans="1:3">
      <c r="A855">
        <v>853</v>
      </c>
      <c r="B855">
        <v>10918684.50741076</v>
      </c>
      <c r="C855">
        <v>1876524.659354562</v>
      </c>
    </row>
    <row r="856" spans="1:3">
      <c r="A856">
        <v>854</v>
      </c>
      <c r="B856">
        <v>10918684.50740854</v>
      </c>
      <c r="C856">
        <v>1876524.99260451</v>
      </c>
    </row>
    <row r="857" spans="1:3">
      <c r="A857">
        <v>855</v>
      </c>
      <c r="B857">
        <v>10918684.50740902</v>
      </c>
      <c r="C857">
        <v>1876524.838070436</v>
      </c>
    </row>
    <row r="858" spans="1:3">
      <c r="A858">
        <v>856</v>
      </c>
      <c r="B858">
        <v>10918684.50741141</v>
      </c>
      <c r="C858">
        <v>1876524.260932833</v>
      </c>
    </row>
    <row r="859" spans="1:3">
      <c r="A859">
        <v>857</v>
      </c>
      <c r="B859">
        <v>10918684.50741048</v>
      </c>
      <c r="C859">
        <v>1876523.876464329</v>
      </c>
    </row>
    <row r="860" spans="1:3">
      <c r="A860">
        <v>858</v>
      </c>
      <c r="B860">
        <v>10918684.50741233</v>
      </c>
      <c r="C860">
        <v>1876523.618780124</v>
      </c>
    </row>
    <row r="861" spans="1:3">
      <c r="A861">
        <v>859</v>
      </c>
      <c r="B861">
        <v>10918684.50741013</v>
      </c>
      <c r="C861">
        <v>1876525.173410351</v>
      </c>
    </row>
    <row r="862" spans="1:3">
      <c r="A862">
        <v>860</v>
      </c>
      <c r="B862">
        <v>10918684.5074086</v>
      </c>
      <c r="C862">
        <v>1876524.831888856</v>
      </c>
    </row>
    <row r="863" spans="1:3">
      <c r="A863">
        <v>861</v>
      </c>
      <c r="B863">
        <v>10918684.50740732</v>
      </c>
      <c r="C863">
        <v>1876524.517364307</v>
      </c>
    </row>
    <row r="864" spans="1:3">
      <c r="A864">
        <v>862</v>
      </c>
      <c r="B864">
        <v>10918684.50741713</v>
      </c>
      <c r="C864">
        <v>1876524.306960438</v>
      </c>
    </row>
    <row r="865" spans="1:3">
      <c r="A865">
        <v>863</v>
      </c>
      <c r="B865">
        <v>10918684.5074104</v>
      </c>
      <c r="C865">
        <v>1876524.974324819</v>
      </c>
    </row>
    <row r="866" spans="1:3">
      <c r="A866">
        <v>864</v>
      </c>
      <c r="B866">
        <v>10918684.50741503</v>
      </c>
      <c r="C866">
        <v>1876524.326271542</v>
      </c>
    </row>
    <row r="867" spans="1:3">
      <c r="A867">
        <v>865</v>
      </c>
      <c r="B867">
        <v>10918684.50740913</v>
      </c>
      <c r="C867">
        <v>1876524.335717134</v>
      </c>
    </row>
    <row r="868" spans="1:3">
      <c r="A868">
        <v>866</v>
      </c>
      <c r="B868">
        <v>10918684.50741119</v>
      </c>
      <c r="C868">
        <v>1876524.754299866</v>
      </c>
    </row>
    <row r="869" spans="1:3">
      <c r="A869">
        <v>867</v>
      </c>
      <c r="B869">
        <v>10918684.50740581</v>
      </c>
      <c r="C869">
        <v>1876524.266620234</v>
      </c>
    </row>
    <row r="870" spans="1:3">
      <c r="A870">
        <v>868</v>
      </c>
      <c r="B870">
        <v>10918684.50741247</v>
      </c>
      <c r="C870">
        <v>1876524.073090949</v>
      </c>
    </row>
    <row r="871" spans="1:3">
      <c r="A871">
        <v>869</v>
      </c>
      <c r="B871">
        <v>10918684.5074098</v>
      </c>
      <c r="C871">
        <v>1876524.577473923</v>
      </c>
    </row>
    <row r="872" spans="1:3">
      <c r="A872">
        <v>870</v>
      </c>
      <c r="B872">
        <v>10918684.50741192</v>
      </c>
      <c r="C872">
        <v>1876524.806424459</v>
      </c>
    </row>
    <row r="873" spans="1:3">
      <c r="A873">
        <v>871</v>
      </c>
      <c r="B873">
        <v>10918684.50740495</v>
      </c>
      <c r="C873">
        <v>1876523.825805436</v>
      </c>
    </row>
    <row r="874" spans="1:3">
      <c r="A874">
        <v>872</v>
      </c>
      <c r="B874">
        <v>10918684.50740534</v>
      </c>
      <c r="C874">
        <v>1876523.948761519</v>
      </c>
    </row>
    <row r="875" spans="1:3">
      <c r="A875">
        <v>873</v>
      </c>
      <c r="B875">
        <v>10918684.50740486</v>
      </c>
      <c r="C875">
        <v>1876523.88413598</v>
      </c>
    </row>
    <row r="876" spans="1:3">
      <c r="A876">
        <v>874</v>
      </c>
      <c r="B876">
        <v>10918684.50740334</v>
      </c>
      <c r="C876">
        <v>1876524.198538793</v>
      </c>
    </row>
    <row r="877" spans="1:3">
      <c r="A877">
        <v>875</v>
      </c>
      <c r="B877">
        <v>10918684.50740529</v>
      </c>
      <c r="C877">
        <v>1876524.156608091</v>
      </c>
    </row>
    <row r="878" spans="1:3">
      <c r="A878">
        <v>876</v>
      </c>
      <c r="B878">
        <v>10918684.50740488</v>
      </c>
      <c r="C878">
        <v>1876524.171762448</v>
      </c>
    </row>
    <row r="879" spans="1:3">
      <c r="A879">
        <v>877</v>
      </c>
      <c r="B879">
        <v>10918684.50740409</v>
      </c>
      <c r="C879">
        <v>1876524.281195887</v>
      </c>
    </row>
    <row r="880" spans="1:3">
      <c r="A880">
        <v>878</v>
      </c>
      <c r="B880">
        <v>10918684.50740399</v>
      </c>
      <c r="C880">
        <v>1876524.143878255</v>
      </c>
    </row>
    <row r="881" spans="1:3">
      <c r="A881">
        <v>879</v>
      </c>
      <c r="B881">
        <v>10918684.50740211</v>
      </c>
      <c r="C881">
        <v>1876523.785640864</v>
      </c>
    </row>
    <row r="882" spans="1:3">
      <c r="A882">
        <v>880</v>
      </c>
      <c r="B882">
        <v>10918684.50740115</v>
      </c>
      <c r="C882">
        <v>1876523.811682157</v>
      </c>
    </row>
    <row r="883" spans="1:3">
      <c r="A883">
        <v>881</v>
      </c>
      <c r="B883">
        <v>10918684.5074021</v>
      </c>
      <c r="C883">
        <v>1876523.685200451</v>
      </c>
    </row>
    <row r="884" spans="1:3">
      <c r="A884">
        <v>882</v>
      </c>
      <c r="B884">
        <v>10918684.5074</v>
      </c>
      <c r="C884">
        <v>1876523.877694741</v>
      </c>
    </row>
    <row r="885" spans="1:3">
      <c r="A885">
        <v>883</v>
      </c>
      <c r="B885">
        <v>10918684.50740032</v>
      </c>
      <c r="C885">
        <v>1876523.781473143</v>
      </c>
    </row>
    <row r="886" spans="1:3">
      <c r="A886">
        <v>884</v>
      </c>
      <c r="B886">
        <v>10918684.50739961</v>
      </c>
      <c r="C886">
        <v>1876523.927720129</v>
      </c>
    </row>
    <row r="887" spans="1:3">
      <c r="A887">
        <v>885</v>
      </c>
      <c r="B887">
        <v>10918684.50739822</v>
      </c>
      <c r="C887">
        <v>1876523.92909355</v>
      </c>
    </row>
    <row r="888" spans="1:3">
      <c r="A888">
        <v>886</v>
      </c>
      <c r="B888">
        <v>10918684.50739837</v>
      </c>
      <c r="C888">
        <v>1876523.946056632</v>
      </c>
    </row>
    <row r="889" spans="1:3">
      <c r="A889">
        <v>887</v>
      </c>
      <c r="B889">
        <v>10918684.50739752</v>
      </c>
      <c r="C889">
        <v>1876524.225984483</v>
      </c>
    </row>
    <row r="890" spans="1:3">
      <c r="A890">
        <v>888</v>
      </c>
      <c r="B890">
        <v>10918684.50739796</v>
      </c>
      <c r="C890">
        <v>1876524.616817715</v>
      </c>
    </row>
    <row r="891" spans="1:3">
      <c r="A891">
        <v>889</v>
      </c>
      <c r="B891">
        <v>10918684.50739902</v>
      </c>
      <c r="C891">
        <v>1876524.198892639</v>
      </c>
    </row>
    <row r="892" spans="1:3">
      <c r="A892">
        <v>890</v>
      </c>
      <c r="B892">
        <v>10918684.50739842</v>
      </c>
      <c r="C892">
        <v>1876524.217440875</v>
      </c>
    </row>
    <row r="893" spans="1:3">
      <c r="A893">
        <v>891</v>
      </c>
      <c r="B893">
        <v>10918684.50739709</v>
      </c>
      <c r="C893">
        <v>1876524.669143422</v>
      </c>
    </row>
    <row r="894" spans="1:3">
      <c r="A894">
        <v>892</v>
      </c>
      <c r="B894">
        <v>10918684.50739674</v>
      </c>
      <c r="C894">
        <v>1876524.62180424</v>
      </c>
    </row>
    <row r="895" spans="1:3">
      <c r="A895">
        <v>893</v>
      </c>
      <c r="B895">
        <v>10918684.50739673</v>
      </c>
      <c r="C895">
        <v>1876524.889452193</v>
      </c>
    </row>
    <row r="896" spans="1:3">
      <c r="A896">
        <v>894</v>
      </c>
      <c r="B896">
        <v>10918684.50739693</v>
      </c>
      <c r="C896">
        <v>1876524.946680906</v>
      </c>
    </row>
    <row r="897" spans="1:3">
      <c r="A897">
        <v>895</v>
      </c>
      <c r="B897">
        <v>10918684.5073966</v>
      </c>
      <c r="C897">
        <v>1876525.422589628</v>
      </c>
    </row>
    <row r="898" spans="1:3">
      <c r="A898">
        <v>896</v>
      </c>
      <c r="B898">
        <v>10918684.50739734</v>
      </c>
      <c r="C898">
        <v>1876525.449618734</v>
      </c>
    </row>
    <row r="899" spans="1:3">
      <c r="A899">
        <v>897</v>
      </c>
      <c r="B899">
        <v>10918684.50739705</v>
      </c>
      <c r="C899">
        <v>1876525.400513755</v>
      </c>
    </row>
    <row r="900" spans="1:3">
      <c r="A900">
        <v>898</v>
      </c>
      <c r="B900">
        <v>10918684.50739669</v>
      </c>
      <c r="C900">
        <v>1876525.430492177</v>
      </c>
    </row>
    <row r="901" spans="1:3">
      <c r="A901">
        <v>899</v>
      </c>
      <c r="B901">
        <v>10918684.50739782</v>
      </c>
      <c r="C901">
        <v>1876525.506218649</v>
      </c>
    </row>
    <row r="902" spans="1:3">
      <c r="A902">
        <v>900</v>
      </c>
      <c r="B902">
        <v>10918684.50739695</v>
      </c>
      <c r="C902">
        <v>1876525.348981234</v>
      </c>
    </row>
    <row r="903" spans="1:3">
      <c r="A903">
        <v>901</v>
      </c>
      <c r="B903">
        <v>10918684.50739818</v>
      </c>
      <c r="C903">
        <v>1876524.867063011</v>
      </c>
    </row>
    <row r="904" spans="1:3">
      <c r="A904">
        <v>902</v>
      </c>
      <c r="B904">
        <v>10918684.50739683</v>
      </c>
      <c r="C904">
        <v>1876525.606526012</v>
      </c>
    </row>
    <row r="905" spans="1:3">
      <c r="A905">
        <v>903</v>
      </c>
      <c r="B905">
        <v>10918684.50739705</v>
      </c>
      <c r="C905">
        <v>1876525.701962672</v>
      </c>
    </row>
    <row r="906" spans="1:3">
      <c r="A906">
        <v>904</v>
      </c>
      <c r="B906">
        <v>10918684.50739761</v>
      </c>
      <c r="C906">
        <v>1876525.467251998</v>
      </c>
    </row>
    <row r="907" spans="1:3">
      <c r="A907">
        <v>905</v>
      </c>
      <c r="B907">
        <v>10918684.50739719</v>
      </c>
      <c r="C907">
        <v>1876525.40966179</v>
      </c>
    </row>
    <row r="908" spans="1:3">
      <c r="A908">
        <v>906</v>
      </c>
      <c r="B908">
        <v>10918684.50739694</v>
      </c>
      <c r="C908">
        <v>1876525.448755021</v>
      </c>
    </row>
    <row r="909" spans="1:3">
      <c r="A909">
        <v>907</v>
      </c>
      <c r="B909">
        <v>10918684.50739788</v>
      </c>
      <c r="C909">
        <v>1876525.347484624</v>
      </c>
    </row>
    <row r="910" spans="1:3">
      <c r="A910">
        <v>908</v>
      </c>
      <c r="B910">
        <v>10918684.50739696</v>
      </c>
      <c r="C910">
        <v>1876525.405866345</v>
      </c>
    </row>
    <row r="911" spans="1:3">
      <c r="A911">
        <v>909</v>
      </c>
      <c r="B911">
        <v>10918684.50739665</v>
      </c>
      <c r="C911">
        <v>1876525.485824744</v>
      </c>
    </row>
    <row r="912" spans="1:3">
      <c r="A912">
        <v>910</v>
      </c>
      <c r="B912">
        <v>10918684.50739688</v>
      </c>
      <c r="C912">
        <v>1876525.556329723</v>
      </c>
    </row>
    <row r="913" spans="1:3">
      <c r="A913">
        <v>911</v>
      </c>
      <c r="B913">
        <v>10918684.50739748</v>
      </c>
      <c r="C913">
        <v>1876525.309185451</v>
      </c>
    </row>
    <row r="914" spans="1:3">
      <c r="A914">
        <v>912</v>
      </c>
      <c r="B914">
        <v>10918684.50739845</v>
      </c>
      <c r="C914">
        <v>1876525.420926638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914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5098447.324646994</v>
      </c>
      <c r="C2">
        <v>1975481.12436809</v>
      </c>
    </row>
    <row r="3" spans="1:3">
      <c r="A3">
        <v>1</v>
      </c>
      <c r="B3">
        <v>29768739.28003751</v>
      </c>
      <c r="C3">
        <v>2608720.18692625</v>
      </c>
    </row>
    <row r="4" spans="1:3">
      <c r="A4">
        <v>2</v>
      </c>
      <c r="B4">
        <v>29694356.0242473</v>
      </c>
      <c r="C4">
        <v>2612347.477620091</v>
      </c>
    </row>
    <row r="5" spans="1:3">
      <c r="A5">
        <v>3</v>
      </c>
      <c r="B5">
        <v>29621508.08675698</v>
      </c>
      <c r="C5">
        <v>2615599.161613959</v>
      </c>
    </row>
    <row r="6" spans="1:3">
      <c r="A6">
        <v>4</v>
      </c>
      <c r="B6">
        <v>29549800.6290423</v>
      </c>
      <c r="C6">
        <v>2618486.844786</v>
      </c>
    </row>
    <row r="7" spans="1:3">
      <c r="A7">
        <v>5</v>
      </c>
      <c r="B7">
        <v>29480189.351518</v>
      </c>
      <c r="C7">
        <v>2621020.457538646</v>
      </c>
    </row>
    <row r="8" spans="1:3">
      <c r="A8">
        <v>6</v>
      </c>
      <c r="B8">
        <v>29412465.96050257</v>
      </c>
      <c r="C8">
        <v>2623208.442759559</v>
      </c>
    </row>
    <row r="9" spans="1:3">
      <c r="A9">
        <v>7</v>
      </c>
      <c r="B9">
        <v>29346090.590726</v>
      </c>
      <c r="C9">
        <v>2625057.907109051</v>
      </c>
    </row>
    <row r="10" spans="1:3">
      <c r="A10">
        <v>8</v>
      </c>
      <c r="B10">
        <v>29282205.19574757</v>
      </c>
      <c r="C10">
        <v>2626574.742517671</v>
      </c>
    </row>
    <row r="11" spans="1:3">
      <c r="A11">
        <v>9</v>
      </c>
      <c r="B11">
        <v>29220285.22964294</v>
      </c>
      <c r="C11">
        <v>2627763.723074891</v>
      </c>
    </row>
    <row r="12" spans="1:3">
      <c r="A12">
        <v>10</v>
      </c>
      <c r="B12">
        <v>29160049.54623101</v>
      </c>
      <c r="C12">
        <v>2628628.581216783</v>
      </c>
    </row>
    <row r="13" spans="1:3">
      <c r="A13">
        <v>11</v>
      </c>
      <c r="B13">
        <v>29101513.47039948</v>
      </c>
      <c r="C13">
        <v>2629172.066148151</v>
      </c>
    </row>
    <row r="14" spans="1:3">
      <c r="A14">
        <v>12</v>
      </c>
      <c r="B14">
        <v>29044562.8501647</v>
      </c>
      <c r="C14">
        <v>2629395.986675472</v>
      </c>
    </row>
    <row r="15" spans="1:3">
      <c r="A15">
        <v>13</v>
      </c>
      <c r="B15">
        <v>28988678.11361796</v>
      </c>
      <c r="C15">
        <v>2629301.240018547</v>
      </c>
    </row>
    <row r="16" spans="1:3">
      <c r="A16">
        <v>14</v>
      </c>
      <c r="B16">
        <v>28933376.98905059</v>
      </c>
      <c r="C16">
        <v>2628887.827665026</v>
      </c>
    </row>
    <row r="17" spans="1:3">
      <c r="A17">
        <v>15</v>
      </c>
      <c r="B17">
        <v>28879299.59733881</v>
      </c>
      <c r="C17">
        <v>2628154.85890049</v>
      </c>
    </row>
    <row r="18" spans="1:3">
      <c r="A18">
        <v>16</v>
      </c>
      <c r="B18">
        <v>28827020.49333712</v>
      </c>
      <c r="C18">
        <v>2627100.542259338</v>
      </c>
    </row>
    <row r="19" spans="1:3">
      <c r="A19">
        <v>17</v>
      </c>
      <c r="B19">
        <v>28767268.95819851</v>
      </c>
      <c r="C19">
        <v>2625722.164779128</v>
      </c>
    </row>
    <row r="20" spans="1:3">
      <c r="A20">
        <v>18</v>
      </c>
      <c r="B20">
        <v>28708779.54638456</v>
      </c>
      <c r="C20">
        <v>2624016.348749602</v>
      </c>
    </row>
    <row r="21" spans="1:3">
      <c r="A21">
        <v>19</v>
      </c>
      <c r="B21">
        <v>28652025.19733514</v>
      </c>
      <c r="C21">
        <v>2621978.781726374</v>
      </c>
    </row>
    <row r="22" spans="1:3">
      <c r="A22">
        <v>20</v>
      </c>
      <c r="B22">
        <v>28597426.71369604</v>
      </c>
      <c r="C22">
        <v>2619604.184058755</v>
      </c>
    </row>
    <row r="23" spans="1:3">
      <c r="A23">
        <v>21</v>
      </c>
      <c r="B23">
        <v>28545501.09180717</v>
      </c>
      <c r="C23">
        <v>2616886.271472015</v>
      </c>
    </row>
    <row r="24" spans="1:3">
      <c r="A24">
        <v>22</v>
      </c>
      <c r="B24">
        <v>28496901.06569937</v>
      </c>
      <c r="C24">
        <v>2613817.716598039</v>
      </c>
    </row>
    <row r="25" spans="1:3">
      <c r="A25">
        <v>23</v>
      </c>
      <c r="B25">
        <v>16100409.16981403</v>
      </c>
      <c r="C25">
        <v>2614356.768488056</v>
      </c>
    </row>
    <row r="26" spans="1:3">
      <c r="A26">
        <v>24</v>
      </c>
      <c r="B26">
        <v>11963689.91441585</v>
      </c>
      <c r="C26">
        <v>2615024.787393077</v>
      </c>
    </row>
    <row r="27" spans="1:3">
      <c r="A27">
        <v>25</v>
      </c>
      <c r="B27">
        <v>10965016.75152214</v>
      </c>
      <c r="C27">
        <v>2616459.540124167</v>
      </c>
    </row>
    <row r="28" spans="1:3">
      <c r="A28">
        <v>26</v>
      </c>
      <c r="B28">
        <v>10247919.9434727</v>
      </c>
      <c r="C28">
        <v>2617559.147999448</v>
      </c>
    </row>
    <row r="29" spans="1:3">
      <c r="A29">
        <v>27</v>
      </c>
      <c r="B29">
        <v>10259266.52808514</v>
      </c>
      <c r="C29">
        <v>2617841.421421568</v>
      </c>
    </row>
    <row r="30" spans="1:3">
      <c r="A30">
        <v>28</v>
      </c>
      <c r="B30">
        <v>9716993.305571865</v>
      </c>
      <c r="C30">
        <v>2618620.345482239</v>
      </c>
    </row>
    <row r="31" spans="1:3">
      <c r="A31">
        <v>29</v>
      </c>
      <c r="B31">
        <v>9725254.338031596</v>
      </c>
      <c r="C31">
        <v>2618809.791513673</v>
      </c>
    </row>
    <row r="32" spans="1:3">
      <c r="A32">
        <v>30</v>
      </c>
      <c r="B32">
        <v>9302569.27690318</v>
      </c>
      <c r="C32">
        <v>2619385.01679021</v>
      </c>
    </row>
    <row r="33" spans="1:3">
      <c r="A33">
        <v>31</v>
      </c>
      <c r="B33">
        <v>9308634.558811622</v>
      </c>
      <c r="C33">
        <v>2619494.166148532</v>
      </c>
    </row>
    <row r="34" spans="1:3">
      <c r="A34">
        <v>32</v>
      </c>
      <c r="B34">
        <v>8969118.077054171</v>
      </c>
      <c r="C34">
        <v>2619937.51761993</v>
      </c>
    </row>
    <row r="35" spans="1:3">
      <c r="A35">
        <v>33</v>
      </c>
      <c r="B35">
        <v>8973724.337041264</v>
      </c>
      <c r="C35">
        <v>2619976.83670854</v>
      </c>
    </row>
    <row r="36" spans="1:3">
      <c r="A36">
        <v>34</v>
      </c>
      <c r="B36">
        <v>8694085.233748717</v>
      </c>
      <c r="C36">
        <v>2620340.131521167</v>
      </c>
    </row>
    <row r="37" spans="1:3">
      <c r="A37">
        <v>35</v>
      </c>
      <c r="B37">
        <v>8697638.041503968</v>
      </c>
      <c r="C37">
        <v>2620318.115827711</v>
      </c>
    </row>
    <row r="38" spans="1:3">
      <c r="A38">
        <v>36</v>
      </c>
      <c r="B38">
        <v>8461734.083919443</v>
      </c>
      <c r="C38">
        <v>2620633.071473892</v>
      </c>
    </row>
    <row r="39" spans="1:3">
      <c r="A39">
        <v>37</v>
      </c>
      <c r="B39">
        <v>8464363.365637608</v>
      </c>
      <c r="C39">
        <v>2620558.260856595</v>
      </c>
    </row>
    <row r="40" spans="1:3">
      <c r="A40">
        <v>38</v>
      </c>
      <c r="B40">
        <v>8262439.961310848</v>
      </c>
      <c r="C40">
        <v>2620856.918602271</v>
      </c>
    </row>
    <row r="41" spans="1:3">
      <c r="A41">
        <v>39</v>
      </c>
      <c r="B41">
        <v>8264517.450216514</v>
      </c>
      <c r="C41">
        <v>2620736.255008498</v>
      </c>
    </row>
    <row r="42" spans="1:3">
      <c r="A42">
        <v>40</v>
      </c>
      <c r="B42">
        <v>8089164.952717253</v>
      </c>
      <c r="C42">
        <v>2621038.226030587</v>
      </c>
    </row>
    <row r="43" spans="1:3">
      <c r="A43">
        <v>41</v>
      </c>
      <c r="B43">
        <v>8090789.270362855</v>
      </c>
      <c r="C43">
        <v>2620878.255876089</v>
      </c>
    </row>
    <row r="44" spans="1:3">
      <c r="A44">
        <v>42</v>
      </c>
      <c r="B44">
        <v>7936705.260546831</v>
      </c>
      <c r="C44">
        <v>2621197.782190906</v>
      </c>
    </row>
    <row r="45" spans="1:3">
      <c r="A45">
        <v>43</v>
      </c>
      <c r="B45">
        <v>7938541.79557576</v>
      </c>
      <c r="C45">
        <v>2621607.692830014</v>
      </c>
    </row>
    <row r="46" spans="1:3">
      <c r="A46">
        <v>44</v>
      </c>
      <c r="B46">
        <v>7888173.508059517</v>
      </c>
      <c r="C46">
        <v>2624462.077045984</v>
      </c>
    </row>
    <row r="47" spans="1:3">
      <c r="A47">
        <v>45</v>
      </c>
      <c r="B47">
        <v>7938708.339792168</v>
      </c>
      <c r="C47">
        <v>2622112.223559545</v>
      </c>
    </row>
    <row r="48" spans="1:3">
      <c r="A48">
        <v>46</v>
      </c>
      <c r="B48">
        <v>7335446.648210035</v>
      </c>
      <c r="C48">
        <v>2620826.61209871</v>
      </c>
    </row>
    <row r="49" spans="1:3">
      <c r="A49">
        <v>47</v>
      </c>
      <c r="B49">
        <v>6916457.616346447</v>
      </c>
      <c r="C49">
        <v>2621476.978909339</v>
      </c>
    </row>
    <row r="50" spans="1:3">
      <c r="A50">
        <v>48</v>
      </c>
      <c r="B50">
        <v>6630973.825878276</v>
      </c>
      <c r="C50">
        <v>2622728.100801268</v>
      </c>
    </row>
    <row r="51" spans="1:3">
      <c r="A51">
        <v>49</v>
      </c>
      <c r="B51">
        <v>6380154.388825666</v>
      </c>
      <c r="C51">
        <v>2623762.291222653</v>
      </c>
    </row>
    <row r="52" spans="1:3">
      <c r="A52">
        <v>50</v>
      </c>
      <c r="B52">
        <v>6312346.618845658</v>
      </c>
      <c r="C52">
        <v>2624554.113769014</v>
      </c>
    </row>
    <row r="53" spans="1:3">
      <c r="A53">
        <v>51</v>
      </c>
      <c r="B53">
        <v>6318190.278526438</v>
      </c>
      <c r="C53">
        <v>2624785.720809751</v>
      </c>
    </row>
    <row r="54" spans="1:3">
      <c r="A54">
        <v>52</v>
      </c>
      <c r="B54">
        <v>6111338.30794856</v>
      </c>
      <c r="C54">
        <v>2625656.577419713</v>
      </c>
    </row>
    <row r="55" spans="1:3">
      <c r="A55">
        <v>53</v>
      </c>
      <c r="B55">
        <v>5942658.750209989</v>
      </c>
      <c r="C55">
        <v>2625941.560348241</v>
      </c>
    </row>
    <row r="56" spans="1:3">
      <c r="A56">
        <v>54</v>
      </c>
      <c r="B56">
        <v>5840750.818184701</v>
      </c>
      <c r="C56">
        <v>2626830.865624757</v>
      </c>
    </row>
    <row r="57" spans="1:3">
      <c r="A57">
        <v>55</v>
      </c>
      <c r="B57">
        <v>5837354.667069699</v>
      </c>
      <c r="C57">
        <v>2627000.8150366</v>
      </c>
    </row>
    <row r="58" spans="1:3">
      <c r="A58">
        <v>56</v>
      </c>
      <c r="B58">
        <v>5708768.34451835</v>
      </c>
      <c r="C58">
        <v>2626801.952285303</v>
      </c>
    </row>
    <row r="59" spans="1:3">
      <c r="A59">
        <v>57</v>
      </c>
      <c r="B59">
        <v>5650879.000360136</v>
      </c>
      <c r="C59">
        <v>2627822.938527395</v>
      </c>
    </row>
    <row r="60" spans="1:3">
      <c r="A60">
        <v>58</v>
      </c>
      <c r="B60">
        <v>5647505.360250742</v>
      </c>
      <c r="C60">
        <v>2627961.918295893</v>
      </c>
    </row>
    <row r="61" spans="1:3">
      <c r="A61">
        <v>59</v>
      </c>
      <c r="B61">
        <v>5548369.92297923</v>
      </c>
      <c r="C61">
        <v>2627605.505075949</v>
      </c>
    </row>
    <row r="62" spans="1:3">
      <c r="A62">
        <v>60</v>
      </c>
      <c r="B62">
        <v>5550397.252061662</v>
      </c>
      <c r="C62">
        <v>2629403.27267934</v>
      </c>
    </row>
    <row r="63" spans="1:3">
      <c r="A63">
        <v>61</v>
      </c>
      <c r="B63">
        <v>5546449.109362364</v>
      </c>
      <c r="C63">
        <v>2629568.57063208</v>
      </c>
    </row>
    <row r="64" spans="1:3">
      <c r="A64">
        <v>62</v>
      </c>
      <c r="B64">
        <v>5465987.204531182</v>
      </c>
      <c r="C64">
        <v>2629146.618447447</v>
      </c>
    </row>
    <row r="65" spans="1:3">
      <c r="A65">
        <v>63</v>
      </c>
      <c r="B65">
        <v>5461745.796423374</v>
      </c>
      <c r="C65">
        <v>2629312.831288267</v>
      </c>
    </row>
    <row r="66" spans="1:3">
      <c r="A66">
        <v>64</v>
      </c>
      <c r="B66">
        <v>5397077.451666423</v>
      </c>
      <c r="C66">
        <v>2628936.889604122</v>
      </c>
    </row>
    <row r="67" spans="1:3">
      <c r="A67">
        <v>65</v>
      </c>
      <c r="B67">
        <v>5392467.062780732</v>
      </c>
      <c r="C67">
        <v>2629105.458036131</v>
      </c>
    </row>
    <row r="68" spans="1:3">
      <c r="A68">
        <v>66</v>
      </c>
      <c r="B68">
        <v>5340204.684985719</v>
      </c>
      <c r="C68">
        <v>2628764.001250702</v>
      </c>
    </row>
    <row r="69" spans="1:3">
      <c r="A69">
        <v>67</v>
      </c>
      <c r="B69">
        <v>5333067.623996385</v>
      </c>
      <c r="C69">
        <v>2628835.231788891</v>
      </c>
    </row>
    <row r="70" spans="1:3">
      <c r="A70">
        <v>68</v>
      </c>
      <c r="B70">
        <v>5290180.197310887</v>
      </c>
      <c r="C70">
        <v>2629285.251950425</v>
      </c>
    </row>
    <row r="71" spans="1:3">
      <c r="A71">
        <v>69</v>
      </c>
      <c r="B71">
        <v>5298110.997146539</v>
      </c>
      <c r="C71">
        <v>2629099.661244542</v>
      </c>
    </row>
    <row r="72" spans="1:3">
      <c r="A72">
        <v>70</v>
      </c>
      <c r="B72">
        <v>5156429.736737069</v>
      </c>
      <c r="C72">
        <v>2629444.087766092</v>
      </c>
    </row>
    <row r="73" spans="1:3">
      <c r="A73">
        <v>71</v>
      </c>
      <c r="B73">
        <v>5064243.87204837</v>
      </c>
      <c r="C73">
        <v>2630041.148895924</v>
      </c>
    </row>
    <row r="74" spans="1:3">
      <c r="A74">
        <v>72</v>
      </c>
      <c r="B74">
        <v>4976776.13349301</v>
      </c>
      <c r="C74">
        <v>2630728.787222222</v>
      </c>
    </row>
    <row r="75" spans="1:3">
      <c r="A75">
        <v>73</v>
      </c>
      <c r="B75">
        <v>4926956.217506744</v>
      </c>
      <c r="C75">
        <v>2630804.777961768</v>
      </c>
    </row>
    <row r="76" spans="1:3">
      <c r="A76">
        <v>74</v>
      </c>
      <c r="B76">
        <v>4933158.070333694</v>
      </c>
      <c r="C76">
        <v>2631076.71420319</v>
      </c>
    </row>
    <row r="77" spans="1:3">
      <c r="A77">
        <v>75</v>
      </c>
      <c r="B77">
        <v>4869347.165512988</v>
      </c>
      <c r="C77">
        <v>2631797.463600277</v>
      </c>
    </row>
    <row r="78" spans="1:3">
      <c r="A78">
        <v>76</v>
      </c>
      <c r="B78">
        <v>4797935.4908859</v>
      </c>
      <c r="C78">
        <v>2632493.454180585</v>
      </c>
    </row>
    <row r="79" spans="1:3">
      <c r="A79">
        <v>77</v>
      </c>
      <c r="B79">
        <v>4744463.130892476</v>
      </c>
      <c r="C79">
        <v>2633519.19286829</v>
      </c>
    </row>
    <row r="80" spans="1:3">
      <c r="A80">
        <v>78</v>
      </c>
      <c r="B80">
        <v>4753522.14376347</v>
      </c>
      <c r="C80">
        <v>2633588.886729315</v>
      </c>
    </row>
    <row r="81" spans="1:3">
      <c r="A81">
        <v>79</v>
      </c>
      <c r="B81">
        <v>4741822.028964951</v>
      </c>
      <c r="C81">
        <v>2633734.946928874</v>
      </c>
    </row>
    <row r="82" spans="1:3">
      <c r="A82">
        <v>80</v>
      </c>
      <c r="B82">
        <v>4703052.171982225</v>
      </c>
      <c r="C82">
        <v>2633802.489027204</v>
      </c>
    </row>
    <row r="83" spans="1:3">
      <c r="A83">
        <v>81</v>
      </c>
      <c r="B83">
        <v>4680497.153475692</v>
      </c>
      <c r="C83">
        <v>2634537.784779637</v>
      </c>
    </row>
    <row r="84" spans="1:3">
      <c r="A84">
        <v>82</v>
      </c>
      <c r="B84">
        <v>4672427.706391666</v>
      </c>
      <c r="C84">
        <v>2634646.86928797</v>
      </c>
    </row>
    <row r="85" spans="1:3">
      <c r="A85">
        <v>83</v>
      </c>
      <c r="B85">
        <v>4623007.490783091</v>
      </c>
      <c r="C85">
        <v>2634864.43110683</v>
      </c>
    </row>
    <row r="86" spans="1:3">
      <c r="A86">
        <v>84</v>
      </c>
      <c r="B86">
        <v>4594695.008144529</v>
      </c>
      <c r="C86">
        <v>2635250.733946246</v>
      </c>
    </row>
    <row r="87" spans="1:3">
      <c r="A87">
        <v>85</v>
      </c>
      <c r="B87">
        <v>4603345.078107656</v>
      </c>
      <c r="C87">
        <v>2635331.625388709</v>
      </c>
    </row>
    <row r="88" spans="1:3">
      <c r="A88">
        <v>86</v>
      </c>
      <c r="B88">
        <v>4555937.408425708</v>
      </c>
      <c r="C88">
        <v>2635629.512536366</v>
      </c>
    </row>
    <row r="89" spans="1:3">
      <c r="A89">
        <v>87</v>
      </c>
      <c r="B89">
        <v>4530889.944945186</v>
      </c>
      <c r="C89">
        <v>2635974.409075676</v>
      </c>
    </row>
    <row r="90" spans="1:3">
      <c r="A90">
        <v>88</v>
      </c>
      <c r="B90">
        <v>4522741.559857051</v>
      </c>
      <c r="C90">
        <v>2636064.191198493</v>
      </c>
    </row>
    <row r="91" spans="1:3">
      <c r="A91">
        <v>89</v>
      </c>
      <c r="B91">
        <v>4496772.789297516</v>
      </c>
      <c r="C91">
        <v>2636369.937048642</v>
      </c>
    </row>
    <row r="92" spans="1:3">
      <c r="A92">
        <v>90</v>
      </c>
      <c r="B92">
        <v>4488483.281838998</v>
      </c>
      <c r="C92">
        <v>2636413.890550892</v>
      </c>
    </row>
    <row r="93" spans="1:3">
      <c r="A93">
        <v>91</v>
      </c>
      <c r="B93">
        <v>4458259.267783456</v>
      </c>
      <c r="C93">
        <v>2636828.941410263</v>
      </c>
    </row>
    <row r="94" spans="1:3">
      <c r="A94">
        <v>92</v>
      </c>
      <c r="B94">
        <v>4434832.596923447</v>
      </c>
      <c r="C94">
        <v>2636736.208417046</v>
      </c>
    </row>
    <row r="95" spans="1:3">
      <c r="A95">
        <v>93</v>
      </c>
      <c r="B95">
        <v>4367152.055023164</v>
      </c>
      <c r="C95">
        <v>2637563.750409436</v>
      </c>
    </row>
    <row r="96" spans="1:3">
      <c r="A96">
        <v>94</v>
      </c>
      <c r="B96">
        <v>4325223.965314635</v>
      </c>
      <c r="C96">
        <v>2638299.091307858</v>
      </c>
    </row>
    <row r="97" spans="1:3">
      <c r="A97">
        <v>95</v>
      </c>
      <c r="B97">
        <v>4278730.912991712</v>
      </c>
      <c r="C97">
        <v>2639143.29578782</v>
      </c>
    </row>
    <row r="98" spans="1:3">
      <c r="A98">
        <v>96</v>
      </c>
      <c r="B98">
        <v>4264527.127377221</v>
      </c>
      <c r="C98">
        <v>2639640.991601842</v>
      </c>
    </row>
    <row r="99" spans="1:3">
      <c r="A99">
        <v>97</v>
      </c>
      <c r="B99">
        <v>4268033.660050126</v>
      </c>
      <c r="C99">
        <v>2639830.805399317</v>
      </c>
    </row>
    <row r="100" spans="1:3">
      <c r="A100">
        <v>98</v>
      </c>
      <c r="B100">
        <v>4218123.297270349</v>
      </c>
      <c r="C100">
        <v>2640432.501421024</v>
      </c>
    </row>
    <row r="101" spans="1:3">
      <c r="A101">
        <v>99</v>
      </c>
      <c r="B101">
        <v>4170322.952973285</v>
      </c>
      <c r="C101">
        <v>2641364.294113278</v>
      </c>
    </row>
    <row r="102" spans="1:3">
      <c r="A102">
        <v>100</v>
      </c>
      <c r="B102">
        <v>4144070.192329477</v>
      </c>
      <c r="C102">
        <v>2641957.942658268</v>
      </c>
    </row>
    <row r="103" spans="1:3">
      <c r="A103">
        <v>101</v>
      </c>
      <c r="B103">
        <v>4117195.489955919</v>
      </c>
      <c r="C103">
        <v>2642142.942009873</v>
      </c>
    </row>
    <row r="104" spans="1:3">
      <c r="A104">
        <v>102</v>
      </c>
      <c r="B104">
        <v>4111322.151717992</v>
      </c>
      <c r="C104">
        <v>2642231.856465254</v>
      </c>
    </row>
    <row r="105" spans="1:3">
      <c r="A105">
        <v>103</v>
      </c>
      <c r="B105">
        <v>4074838.249667296</v>
      </c>
      <c r="C105">
        <v>2642865.242485961</v>
      </c>
    </row>
    <row r="106" spans="1:3">
      <c r="A106">
        <v>104</v>
      </c>
      <c r="B106">
        <v>4041071.807046668</v>
      </c>
      <c r="C106">
        <v>2643259.472811548</v>
      </c>
    </row>
    <row r="107" spans="1:3">
      <c r="A107">
        <v>105</v>
      </c>
      <c r="B107">
        <v>4026228.729102834</v>
      </c>
      <c r="C107">
        <v>2643825.200927926</v>
      </c>
    </row>
    <row r="108" spans="1:3">
      <c r="A108">
        <v>106</v>
      </c>
      <c r="B108">
        <v>4023470.938678113</v>
      </c>
      <c r="C108">
        <v>2643944.76345729</v>
      </c>
    </row>
    <row r="109" spans="1:3">
      <c r="A109">
        <v>107</v>
      </c>
      <c r="B109">
        <v>4008552.018442521</v>
      </c>
      <c r="C109">
        <v>2644396.550543806</v>
      </c>
    </row>
    <row r="110" spans="1:3">
      <c r="A110">
        <v>108</v>
      </c>
      <c r="B110">
        <v>3989808.721925456</v>
      </c>
      <c r="C110">
        <v>2644756.169724097</v>
      </c>
    </row>
    <row r="111" spans="1:3">
      <c r="A111">
        <v>109</v>
      </c>
      <c r="B111">
        <v>3991333.617273792</v>
      </c>
      <c r="C111">
        <v>2644814.095231203</v>
      </c>
    </row>
    <row r="112" spans="1:3">
      <c r="A112">
        <v>110</v>
      </c>
      <c r="B112">
        <v>3961294.857671392</v>
      </c>
      <c r="C112">
        <v>2645449.775026892</v>
      </c>
    </row>
    <row r="113" spans="1:3">
      <c r="A113">
        <v>111</v>
      </c>
      <c r="B113">
        <v>3920544.051807499</v>
      </c>
      <c r="C113">
        <v>2646080.025736629</v>
      </c>
    </row>
    <row r="114" spans="1:3">
      <c r="A114">
        <v>112</v>
      </c>
      <c r="B114">
        <v>3902130.929167432</v>
      </c>
      <c r="C114">
        <v>2646946.479063564</v>
      </c>
    </row>
    <row r="115" spans="1:3">
      <c r="A115">
        <v>113</v>
      </c>
      <c r="B115">
        <v>3886542.60355489</v>
      </c>
      <c r="C115">
        <v>2647503.513029998</v>
      </c>
    </row>
    <row r="116" spans="1:3">
      <c r="A116">
        <v>114</v>
      </c>
      <c r="B116">
        <v>3883012.692743476</v>
      </c>
      <c r="C116">
        <v>2647563.465325872</v>
      </c>
    </row>
    <row r="117" spans="1:3">
      <c r="A117">
        <v>115</v>
      </c>
      <c r="B117">
        <v>3869627.950900565</v>
      </c>
      <c r="C117">
        <v>2647846.742017611</v>
      </c>
    </row>
    <row r="118" spans="1:3">
      <c r="A118">
        <v>116</v>
      </c>
      <c r="B118">
        <v>3848763.442703669</v>
      </c>
      <c r="C118">
        <v>2648535.411716792</v>
      </c>
    </row>
    <row r="119" spans="1:3">
      <c r="A119">
        <v>117</v>
      </c>
      <c r="B119">
        <v>3822326.753669339</v>
      </c>
      <c r="C119">
        <v>2649128.6813519</v>
      </c>
    </row>
    <row r="120" spans="1:3">
      <c r="A120">
        <v>118</v>
      </c>
      <c r="B120">
        <v>3794805.217635383</v>
      </c>
      <c r="C120">
        <v>2649821.149941535</v>
      </c>
    </row>
    <row r="121" spans="1:3">
      <c r="A121">
        <v>119</v>
      </c>
      <c r="B121">
        <v>3778010.045133863</v>
      </c>
      <c r="C121">
        <v>2650068.085051385</v>
      </c>
    </row>
    <row r="122" spans="1:3">
      <c r="A122">
        <v>120</v>
      </c>
      <c r="B122">
        <v>3776420.733137653</v>
      </c>
      <c r="C122">
        <v>2650024.2773841</v>
      </c>
    </row>
    <row r="123" spans="1:3">
      <c r="A123">
        <v>121</v>
      </c>
      <c r="B123">
        <v>3755154.948815553</v>
      </c>
      <c r="C123">
        <v>2650809.987907288</v>
      </c>
    </row>
    <row r="124" spans="1:3">
      <c r="A124">
        <v>122</v>
      </c>
      <c r="B124">
        <v>3726636.433918944</v>
      </c>
      <c r="C124">
        <v>2651689.999743038</v>
      </c>
    </row>
    <row r="125" spans="1:3">
      <c r="A125">
        <v>123</v>
      </c>
      <c r="B125">
        <v>3705095.19595814</v>
      </c>
      <c r="C125">
        <v>2652300.830387552</v>
      </c>
    </row>
    <row r="126" spans="1:3">
      <c r="A126">
        <v>124</v>
      </c>
      <c r="B126">
        <v>3702413.412492681</v>
      </c>
      <c r="C126">
        <v>2652731.176881926</v>
      </c>
    </row>
    <row r="127" spans="1:3">
      <c r="A127">
        <v>125</v>
      </c>
      <c r="B127">
        <v>3706087.703611909</v>
      </c>
      <c r="C127">
        <v>2652792.711723244</v>
      </c>
    </row>
    <row r="128" spans="1:3">
      <c r="A128">
        <v>126</v>
      </c>
      <c r="B128">
        <v>3679021.102399667</v>
      </c>
      <c r="C128">
        <v>2653621.599780403</v>
      </c>
    </row>
    <row r="129" spans="1:3">
      <c r="A129">
        <v>127</v>
      </c>
      <c r="B129">
        <v>3665359.007241508</v>
      </c>
      <c r="C129">
        <v>2654338.060073711</v>
      </c>
    </row>
    <row r="130" spans="1:3">
      <c r="A130">
        <v>128</v>
      </c>
      <c r="B130">
        <v>3660027.782674879</v>
      </c>
      <c r="C130">
        <v>2654550.107185883</v>
      </c>
    </row>
    <row r="131" spans="1:3">
      <c r="A131">
        <v>129</v>
      </c>
      <c r="B131">
        <v>3661945.504042798</v>
      </c>
      <c r="C131">
        <v>2654571.26343537</v>
      </c>
    </row>
    <row r="132" spans="1:3">
      <c r="A132">
        <v>130</v>
      </c>
      <c r="B132">
        <v>3635644.479053288</v>
      </c>
      <c r="C132">
        <v>2655185.044051451</v>
      </c>
    </row>
    <row r="133" spans="1:3">
      <c r="A133">
        <v>131</v>
      </c>
      <c r="B133">
        <v>3632958.273458273</v>
      </c>
      <c r="C133">
        <v>2655451.178462097</v>
      </c>
    </row>
    <row r="134" spans="1:3">
      <c r="A134">
        <v>132</v>
      </c>
      <c r="B134">
        <v>3634128.78317005</v>
      </c>
      <c r="C134">
        <v>2655540.184242661</v>
      </c>
    </row>
    <row r="135" spans="1:3">
      <c r="A135">
        <v>133</v>
      </c>
      <c r="B135">
        <v>3611555.200161398</v>
      </c>
      <c r="C135">
        <v>2656262.749935383</v>
      </c>
    </row>
    <row r="136" spans="1:3">
      <c r="A136">
        <v>134</v>
      </c>
      <c r="B136">
        <v>3604650.859092707</v>
      </c>
      <c r="C136">
        <v>2656921.89597001</v>
      </c>
    </row>
    <row r="137" spans="1:3">
      <c r="A137">
        <v>135</v>
      </c>
      <c r="B137">
        <v>3584427.631322521</v>
      </c>
      <c r="C137">
        <v>2657477.993011446</v>
      </c>
    </row>
    <row r="138" spans="1:3">
      <c r="A138">
        <v>136</v>
      </c>
      <c r="B138">
        <v>3578667.893889917</v>
      </c>
      <c r="C138">
        <v>2657775.044067596</v>
      </c>
    </row>
    <row r="139" spans="1:3">
      <c r="A139">
        <v>137</v>
      </c>
      <c r="B139">
        <v>3581332.392080321</v>
      </c>
      <c r="C139">
        <v>2657795.698229558</v>
      </c>
    </row>
    <row r="140" spans="1:3">
      <c r="A140">
        <v>138</v>
      </c>
      <c r="B140">
        <v>3566994.771988499</v>
      </c>
      <c r="C140">
        <v>2658273.510953312</v>
      </c>
    </row>
    <row r="141" spans="1:3">
      <c r="A141">
        <v>139</v>
      </c>
      <c r="B141">
        <v>3540113.008212242</v>
      </c>
      <c r="C141">
        <v>2659138.645345738</v>
      </c>
    </row>
    <row r="142" spans="1:3">
      <c r="A142">
        <v>140</v>
      </c>
      <c r="B142">
        <v>3524974.333290223</v>
      </c>
      <c r="C142">
        <v>2659859.824359784</v>
      </c>
    </row>
    <row r="143" spans="1:3">
      <c r="A143">
        <v>141</v>
      </c>
      <c r="B143">
        <v>3508548.497037719</v>
      </c>
      <c r="C143">
        <v>2660638.556762557</v>
      </c>
    </row>
    <row r="144" spans="1:3">
      <c r="A144">
        <v>142</v>
      </c>
      <c r="B144">
        <v>3504043.456347857</v>
      </c>
      <c r="C144">
        <v>2661032.494674119</v>
      </c>
    </row>
    <row r="145" spans="1:3">
      <c r="A145">
        <v>143</v>
      </c>
      <c r="B145">
        <v>3505764.342371473</v>
      </c>
      <c r="C145">
        <v>2661073.650959082</v>
      </c>
    </row>
    <row r="146" spans="1:3">
      <c r="A146">
        <v>144</v>
      </c>
      <c r="B146">
        <v>3487754.385384777</v>
      </c>
      <c r="C146">
        <v>2661739.325857478</v>
      </c>
    </row>
    <row r="147" spans="1:3">
      <c r="A147">
        <v>145</v>
      </c>
      <c r="B147">
        <v>3469166.582000423</v>
      </c>
      <c r="C147">
        <v>2662644.931800068</v>
      </c>
    </row>
    <row r="148" spans="1:3">
      <c r="A148">
        <v>146</v>
      </c>
      <c r="B148">
        <v>3457045.653055954</v>
      </c>
      <c r="C148">
        <v>2663320.832374262</v>
      </c>
    </row>
    <row r="149" spans="1:3">
      <c r="A149">
        <v>147</v>
      </c>
      <c r="B149">
        <v>3445700.90058377</v>
      </c>
      <c r="C149">
        <v>2663615.708046656</v>
      </c>
    </row>
    <row r="150" spans="1:3">
      <c r="A150">
        <v>148</v>
      </c>
      <c r="B150">
        <v>3443909.742005363</v>
      </c>
      <c r="C150">
        <v>2663604.797313537</v>
      </c>
    </row>
    <row r="151" spans="1:3">
      <c r="A151">
        <v>149</v>
      </c>
      <c r="B151">
        <v>3427158.433687531</v>
      </c>
      <c r="C151">
        <v>2664492.112249003</v>
      </c>
    </row>
    <row r="152" spans="1:3">
      <c r="A152">
        <v>150</v>
      </c>
      <c r="B152">
        <v>3410552.561158017</v>
      </c>
      <c r="C152">
        <v>2665143.806801438</v>
      </c>
    </row>
    <row r="153" spans="1:3">
      <c r="A153">
        <v>151</v>
      </c>
      <c r="B153">
        <v>3404397.064963469</v>
      </c>
      <c r="C153">
        <v>2665423.615098038</v>
      </c>
    </row>
    <row r="154" spans="1:3">
      <c r="A154">
        <v>152</v>
      </c>
      <c r="B154">
        <v>3403928.773140154</v>
      </c>
      <c r="C154">
        <v>2665430.823473596</v>
      </c>
    </row>
    <row r="155" spans="1:3">
      <c r="A155">
        <v>153</v>
      </c>
      <c r="B155">
        <v>3393284.366861503</v>
      </c>
      <c r="C155">
        <v>2666214.158571324</v>
      </c>
    </row>
    <row r="156" spans="1:3">
      <c r="A156">
        <v>154</v>
      </c>
      <c r="B156">
        <v>3387182.752456283</v>
      </c>
      <c r="C156">
        <v>2666588.597045091</v>
      </c>
    </row>
    <row r="157" spans="1:3">
      <c r="A157">
        <v>155</v>
      </c>
      <c r="B157">
        <v>3385655.044873922</v>
      </c>
      <c r="C157">
        <v>2666559.349780107</v>
      </c>
    </row>
    <row r="158" spans="1:3">
      <c r="A158">
        <v>156</v>
      </c>
      <c r="B158">
        <v>3370355.424882401</v>
      </c>
      <c r="C158">
        <v>2667353.960747566</v>
      </c>
    </row>
    <row r="159" spans="1:3">
      <c r="A159">
        <v>157</v>
      </c>
      <c r="B159">
        <v>3351644.852148418</v>
      </c>
      <c r="C159">
        <v>2667977.532366654</v>
      </c>
    </row>
    <row r="160" spans="1:3">
      <c r="A160">
        <v>158</v>
      </c>
      <c r="B160">
        <v>3340664.827831427</v>
      </c>
      <c r="C160">
        <v>2668753.688628817</v>
      </c>
    </row>
    <row r="161" spans="1:3">
      <c r="A161">
        <v>159</v>
      </c>
      <c r="B161">
        <v>3333830.589849385</v>
      </c>
      <c r="C161">
        <v>2669067.052655523</v>
      </c>
    </row>
    <row r="162" spans="1:3">
      <c r="A162">
        <v>160</v>
      </c>
      <c r="B162">
        <v>3332654.447987806</v>
      </c>
      <c r="C162">
        <v>2669053.705866029</v>
      </c>
    </row>
    <row r="163" spans="1:3">
      <c r="A163">
        <v>161</v>
      </c>
      <c r="B163">
        <v>3324654.893328303</v>
      </c>
      <c r="C163">
        <v>2669581.641972985</v>
      </c>
    </row>
    <row r="164" spans="1:3">
      <c r="A164">
        <v>162</v>
      </c>
      <c r="B164">
        <v>3312632.990025938</v>
      </c>
      <c r="C164">
        <v>2670507.474878902</v>
      </c>
    </row>
    <row r="165" spans="1:3">
      <c r="A165">
        <v>163</v>
      </c>
      <c r="B165">
        <v>3299962.494538773</v>
      </c>
      <c r="C165">
        <v>2671190.712451958</v>
      </c>
    </row>
    <row r="166" spans="1:3">
      <c r="A166">
        <v>164</v>
      </c>
      <c r="B166">
        <v>3286930.334348567</v>
      </c>
      <c r="C166">
        <v>2671923.373554991</v>
      </c>
    </row>
    <row r="167" spans="1:3">
      <c r="A167">
        <v>165</v>
      </c>
      <c r="B167">
        <v>3279317.935449222</v>
      </c>
      <c r="C167">
        <v>2672205.460609531</v>
      </c>
    </row>
    <row r="168" spans="1:3">
      <c r="A168">
        <v>166</v>
      </c>
      <c r="B168">
        <v>3278534.404398578</v>
      </c>
      <c r="C168">
        <v>2672185.735827032</v>
      </c>
    </row>
    <row r="169" spans="1:3">
      <c r="A169">
        <v>167</v>
      </c>
      <c r="B169">
        <v>3268725.101078426</v>
      </c>
      <c r="C169">
        <v>2672899.4317747</v>
      </c>
    </row>
    <row r="170" spans="1:3">
      <c r="A170">
        <v>168</v>
      </c>
      <c r="B170">
        <v>3254651.915149575</v>
      </c>
      <c r="C170">
        <v>2673753.770625669</v>
      </c>
    </row>
    <row r="171" spans="1:3">
      <c r="A171">
        <v>169</v>
      </c>
      <c r="B171">
        <v>3243387.799373507</v>
      </c>
      <c r="C171">
        <v>2674381.38535109</v>
      </c>
    </row>
    <row r="172" spans="1:3">
      <c r="A172">
        <v>170</v>
      </c>
      <c r="B172">
        <v>3241053.505956116</v>
      </c>
      <c r="C172">
        <v>2674781.450746602</v>
      </c>
    </row>
    <row r="173" spans="1:3">
      <c r="A173">
        <v>171</v>
      </c>
      <c r="B173">
        <v>3242458.543350672</v>
      </c>
      <c r="C173">
        <v>2674822.631398268</v>
      </c>
    </row>
    <row r="174" spans="1:3">
      <c r="A174">
        <v>172</v>
      </c>
      <c r="B174">
        <v>3228237.444914956</v>
      </c>
      <c r="C174">
        <v>2675666.196093387</v>
      </c>
    </row>
    <row r="175" spans="1:3">
      <c r="A175">
        <v>173</v>
      </c>
      <c r="B175">
        <v>3219565.525474516</v>
      </c>
      <c r="C175">
        <v>2676429.641703777</v>
      </c>
    </row>
    <row r="176" spans="1:3">
      <c r="A176">
        <v>174</v>
      </c>
      <c r="B176">
        <v>3216031.373263347</v>
      </c>
      <c r="C176">
        <v>2676720.424535818</v>
      </c>
    </row>
    <row r="177" spans="1:3">
      <c r="A177">
        <v>175</v>
      </c>
      <c r="B177">
        <v>3216519.841890333</v>
      </c>
      <c r="C177">
        <v>2676735.748078907</v>
      </c>
    </row>
    <row r="178" spans="1:3">
      <c r="A178">
        <v>176</v>
      </c>
      <c r="B178">
        <v>3203145.765076465</v>
      </c>
      <c r="C178">
        <v>2677428.621891889</v>
      </c>
    </row>
    <row r="179" spans="1:3">
      <c r="A179">
        <v>177</v>
      </c>
      <c r="B179">
        <v>3198807.261911524</v>
      </c>
      <c r="C179">
        <v>2677710.035286007</v>
      </c>
    </row>
    <row r="180" spans="1:3">
      <c r="A180">
        <v>178</v>
      </c>
      <c r="B180">
        <v>3197836.687461149</v>
      </c>
      <c r="C180">
        <v>2677702.223227384</v>
      </c>
    </row>
    <row r="181" spans="1:3">
      <c r="A181">
        <v>179</v>
      </c>
      <c r="B181">
        <v>3187388.168995013</v>
      </c>
      <c r="C181">
        <v>2678550.995152113</v>
      </c>
    </row>
    <row r="182" spans="1:3">
      <c r="A182">
        <v>180</v>
      </c>
      <c r="B182">
        <v>3181452.266741017</v>
      </c>
      <c r="C182">
        <v>2679353.895700526</v>
      </c>
    </row>
    <row r="183" spans="1:3">
      <c r="A183">
        <v>181</v>
      </c>
      <c r="B183">
        <v>3170578.245004161</v>
      </c>
      <c r="C183">
        <v>2680038.404041571</v>
      </c>
    </row>
    <row r="184" spans="1:3">
      <c r="A184">
        <v>182</v>
      </c>
      <c r="B184">
        <v>3166935.404270408</v>
      </c>
      <c r="C184">
        <v>2680386.220027899</v>
      </c>
    </row>
    <row r="185" spans="1:3">
      <c r="A185">
        <v>183</v>
      </c>
      <c r="B185">
        <v>3167925.552978798</v>
      </c>
      <c r="C185">
        <v>2680413.576164613</v>
      </c>
    </row>
    <row r="186" spans="1:3">
      <c r="A186">
        <v>184</v>
      </c>
      <c r="B186">
        <v>3160227.095171709</v>
      </c>
      <c r="C186">
        <v>2680904.547382928</v>
      </c>
    </row>
    <row r="187" spans="1:3">
      <c r="A187">
        <v>185</v>
      </c>
      <c r="B187">
        <v>3146956.088124424</v>
      </c>
      <c r="C187">
        <v>2681728.867333235</v>
      </c>
    </row>
    <row r="188" spans="1:3">
      <c r="A188">
        <v>186</v>
      </c>
      <c r="B188">
        <v>3138583.415196264</v>
      </c>
      <c r="C188">
        <v>2682448.231584994</v>
      </c>
    </row>
    <row r="189" spans="1:3">
      <c r="A189">
        <v>187</v>
      </c>
      <c r="B189">
        <v>3129784.989666375</v>
      </c>
      <c r="C189">
        <v>2683205.357190495</v>
      </c>
    </row>
    <row r="190" spans="1:3">
      <c r="A190">
        <v>188</v>
      </c>
      <c r="B190">
        <v>3127080.205473284</v>
      </c>
      <c r="C190">
        <v>2683590.965511663</v>
      </c>
    </row>
    <row r="191" spans="1:3">
      <c r="A191">
        <v>189</v>
      </c>
      <c r="B191">
        <v>3127806.955167144</v>
      </c>
      <c r="C191">
        <v>2683617.547887074</v>
      </c>
    </row>
    <row r="192" spans="1:3">
      <c r="A192">
        <v>190</v>
      </c>
      <c r="B192">
        <v>3118808.663091211</v>
      </c>
      <c r="C192">
        <v>2684242.674175566</v>
      </c>
    </row>
    <row r="193" spans="1:3">
      <c r="A193">
        <v>191</v>
      </c>
      <c r="B193">
        <v>3109086.044246471</v>
      </c>
      <c r="C193">
        <v>2685102.441666041</v>
      </c>
    </row>
    <row r="194" spans="1:3">
      <c r="A194">
        <v>192</v>
      </c>
      <c r="B194">
        <v>3102440.336697947</v>
      </c>
      <c r="C194">
        <v>2685771.063804567</v>
      </c>
    </row>
    <row r="195" spans="1:3">
      <c r="A195">
        <v>193</v>
      </c>
      <c r="B195">
        <v>3096959.351305379</v>
      </c>
      <c r="C195">
        <v>2686033.087557771</v>
      </c>
    </row>
    <row r="196" spans="1:3">
      <c r="A196">
        <v>194</v>
      </c>
      <c r="B196">
        <v>3096184.91001361</v>
      </c>
      <c r="C196">
        <v>2686006.753774095</v>
      </c>
    </row>
    <row r="197" spans="1:3">
      <c r="A197">
        <v>195</v>
      </c>
      <c r="B197">
        <v>3087021.765604088</v>
      </c>
      <c r="C197">
        <v>2686890.06490175</v>
      </c>
    </row>
    <row r="198" spans="1:3">
      <c r="A198">
        <v>196</v>
      </c>
      <c r="B198">
        <v>3077814.685687916</v>
      </c>
      <c r="C198">
        <v>2687558.664220533</v>
      </c>
    </row>
    <row r="199" spans="1:3">
      <c r="A199">
        <v>197</v>
      </c>
      <c r="B199">
        <v>3074313.243260111</v>
      </c>
      <c r="C199">
        <v>2687828.125339394</v>
      </c>
    </row>
    <row r="200" spans="1:3">
      <c r="A200">
        <v>198</v>
      </c>
      <c r="B200">
        <v>3074179.668179048</v>
      </c>
      <c r="C200">
        <v>2687824.065782233</v>
      </c>
    </row>
    <row r="201" spans="1:3">
      <c r="A201">
        <v>199</v>
      </c>
      <c r="B201">
        <v>3067335.677666541</v>
      </c>
      <c r="C201">
        <v>2688638.870949287</v>
      </c>
    </row>
    <row r="202" spans="1:3">
      <c r="A202">
        <v>200</v>
      </c>
      <c r="B202">
        <v>3064184.021123068</v>
      </c>
      <c r="C202">
        <v>2689080.921807756</v>
      </c>
    </row>
    <row r="203" spans="1:3">
      <c r="A203">
        <v>201</v>
      </c>
      <c r="B203">
        <v>3059321.922416408</v>
      </c>
      <c r="C203">
        <v>2689587.974062521</v>
      </c>
    </row>
    <row r="204" spans="1:3">
      <c r="A204">
        <v>202</v>
      </c>
      <c r="B204">
        <v>3050804.818509409</v>
      </c>
      <c r="C204">
        <v>2690307.235485703</v>
      </c>
    </row>
    <row r="205" spans="1:3">
      <c r="A205">
        <v>203</v>
      </c>
      <c r="B205">
        <v>3040825.32727936</v>
      </c>
      <c r="C205">
        <v>2690914.552821256</v>
      </c>
    </row>
    <row r="206" spans="1:3">
      <c r="A206">
        <v>204</v>
      </c>
      <c r="B206">
        <v>3033998.12564019</v>
      </c>
      <c r="C206">
        <v>2691666.669593692</v>
      </c>
    </row>
    <row r="207" spans="1:3">
      <c r="A207">
        <v>205</v>
      </c>
      <c r="B207">
        <v>3030173.09071326</v>
      </c>
      <c r="C207">
        <v>2691965.899442383</v>
      </c>
    </row>
    <row r="208" spans="1:3">
      <c r="A208">
        <v>206</v>
      </c>
      <c r="B208">
        <v>3029671.285073953</v>
      </c>
      <c r="C208">
        <v>2691942.592496766</v>
      </c>
    </row>
    <row r="209" spans="1:3">
      <c r="A209">
        <v>207</v>
      </c>
      <c r="B209">
        <v>3025032.251187783</v>
      </c>
      <c r="C209">
        <v>2692463.433109656</v>
      </c>
    </row>
    <row r="210" spans="1:3">
      <c r="A210">
        <v>208</v>
      </c>
      <c r="B210">
        <v>3017815.574748146</v>
      </c>
      <c r="C210">
        <v>2693363.186376159</v>
      </c>
    </row>
    <row r="211" spans="1:3">
      <c r="A211">
        <v>209</v>
      </c>
      <c r="B211">
        <v>3010806.31317655</v>
      </c>
      <c r="C211">
        <v>2694016.985629247</v>
      </c>
    </row>
    <row r="212" spans="1:3">
      <c r="A212">
        <v>210</v>
      </c>
      <c r="B212">
        <v>3003565.432508402</v>
      </c>
      <c r="C212">
        <v>2694709.73915593</v>
      </c>
    </row>
    <row r="213" spans="1:3">
      <c r="A213">
        <v>211</v>
      </c>
      <c r="B213">
        <v>2999635.387179533</v>
      </c>
      <c r="C213">
        <v>2694962.568746309</v>
      </c>
    </row>
    <row r="214" spans="1:3">
      <c r="A214">
        <v>212</v>
      </c>
      <c r="B214">
        <v>2999302.400385444</v>
      </c>
      <c r="C214">
        <v>2694939.621476713</v>
      </c>
    </row>
    <row r="215" spans="1:3">
      <c r="A215">
        <v>213</v>
      </c>
      <c r="B215">
        <v>2993821.27582051</v>
      </c>
      <c r="C215">
        <v>2695595.092458473</v>
      </c>
    </row>
    <row r="216" spans="1:3">
      <c r="A216">
        <v>214</v>
      </c>
      <c r="B216">
        <v>2985866.143394844</v>
      </c>
      <c r="C216">
        <v>2696386.057583806</v>
      </c>
    </row>
    <row r="217" spans="1:3">
      <c r="A217">
        <v>215</v>
      </c>
      <c r="B217">
        <v>2979460.362258297</v>
      </c>
      <c r="C217">
        <v>2696966.663001366</v>
      </c>
    </row>
    <row r="218" spans="1:3">
      <c r="A218">
        <v>216</v>
      </c>
      <c r="B218">
        <v>2977743.987241621</v>
      </c>
      <c r="C218">
        <v>2697341.853178763</v>
      </c>
    </row>
    <row r="219" spans="1:3">
      <c r="A219">
        <v>217</v>
      </c>
      <c r="B219">
        <v>2978362.166518398</v>
      </c>
      <c r="C219">
        <v>2697379.06744013</v>
      </c>
    </row>
    <row r="220" spans="1:3">
      <c r="A220">
        <v>218</v>
      </c>
      <c r="B220">
        <v>2970034.908844348</v>
      </c>
      <c r="C220">
        <v>2698176.710246198</v>
      </c>
    </row>
    <row r="221" spans="1:3">
      <c r="A221">
        <v>219</v>
      </c>
      <c r="B221">
        <v>2964306.704342817</v>
      </c>
      <c r="C221">
        <v>2698936.863502932</v>
      </c>
    </row>
    <row r="222" spans="1:3">
      <c r="A222">
        <v>220</v>
      </c>
      <c r="B222">
        <v>2961078.045378977</v>
      </c>
      <c r="C222">
        <v>2699249.047795531</v>
      </c>
    </row>
    <row r="223" spans="1:3">
      <c r="A223">
        <v>221</v>
      </c>
      <c r="B223">
        <v>2961393.975028447</v>
      </c>
      <c r="C223">
        <v>2699265.541839813</v>
      </c>
    </row>
    <row r="224" spans="1:3">
      <c r="A224">
        <v>222</v>
      </c>
      <c r="B224">
        <v>2953733.091111474</v>
      </c>
      <c r="C224">
        <v>2699930.383032629</v>
      </c>
    </row>
    <row r="225" spans="1:3">
      <c r="A225">
        <v>223</v>
      </c>
      <c r="B225">
        <v>2950062.796194798</v>
      </c>
      <c r="C225">
        <v>2700212.681975489</v>
      </c>
    </row>
    <row r="226" spans="1:3">
      <c r="A226">
        <v>224</v>
      </c>
      <c r="B226">
        <v>2949764.663310374</v>
      </c>
      <c r="C226">
        <v>2700197.028288623</v>
      </c>
    </row>
    <row r="227" spans="1:3">
      <c r="A227">
        <v>225</v>
      </c>
      <c r="B227">
        <v>2942898.601032176</v>
      </c>
      <c r="C227">
        <v>2700996.695610526</v>
      </c>
    </row>
    <row r="228" spans="1:3">
      <c r="A228">
        <v>226</v>
      </c>
      <c r="B228">
        <v>2938278.28908008</v>
      </c>
      <c r="C228">
        <v>2701830.361781794</v>
      </c>
    </row>
    <row r="229" spans="1:3">
      <c r="A229">
        <v>227</v>
      </c>
      <c r="B229">
        <v>2931773.567925035</v>
      </c>
      <c r="C229">
        <v>2702503.204970064</v>
      </c>
    </row>
    <row r="230" spans="1:3">
      <c r="A230">
        <v>228</v>
      </c>
      <c r="B230">
        <v>2929348.633578665</v>
      </c>
      <c r="C230">
        <v>2702852.19353099</v>
      </c>
    </row>
    <row r="231" spans="1:3">
      <c r="A231">
        <v>229</v>
      </c>
      <c r="B231">
        <v>2929771.596846574</v>
      </c>
      <c r="C231">
        <v>2702882.836468024</v>
      </c>
    </row>
    <row r="232" spans="1:3">
      <c r="A232">
        <v>230</v>
      </c>
      <c r="B232">
        <v>2925257.063519266</v>
      </c>
      <c r="C232">
        <v>2703335.835667003</v>
      </c>
    </row>
    <row r="233" spans="1:3">
      <c r="A233">
        <v>231</v>
      </c>
      <c r="B233">
        <v>2917549.125672922</v>
      </c>
      <c r="C233">
        <v>2704081.490951948</v>
      </c>
    </row>
    <row r="234" spans="1:3">
      <c r="A234">
        <v>232</v>
      </c>
      <c r="B234">
        <v>2912168.359543957</v>
      </c>
      <c r="C234">
        <v>2704763.51746095</v>
      </c>
    </row>
    <row r="235" spans="1:3">
      <c r="A235">
        <v>233</v>
      </c>
      <c r="B235">
        <v>2906602.218763235</v>
      </c>
      <c r="C235">
        <v>2705473.1987716</v>
      </c>
    </row>
    <row r="236" spans="1:3">
      <c r="A236">
        <v>234</v>
      </c>
      <c r="B236">
        <v>2904645.462770936</v>
      </c>
      <c r="C236">
        <v>2705845.018417196</v>
      </c>
    </row>
    <row r="237" spans="1:3">
      <c r="A237">
        <v>235</v>
      </c>
      <c r="B237">
        <v>2904948.464512976</v>
      </c>
      <c r="C237">
        <v>2705872.735112807</v>
      </c>
    </row>
    <row r="238" spans="1:3">
      <c r="A238">
        <v>236</v>
      </c>
      <c r="B238">
        <v>2899750.958364194</v>
      </c>
      <c r="C238">
        <v>2706416.957661423</v>
      </c>
    </row>
    <row r="239" spans="1:3">
      <c r="A239">
        <v>237</v>
      </c>
      <c r="B239">
        <v>2893744.534643741</v>
      </c>
      <c r="C239">
        <v>2707205.701160388</v>
      </c>
    </row>
    <row r="240" spans="1:3">
      <c r="A240">
        <v>238</v>
      </c>
      <c r="B240">
        <v>2889532.899114859</v>
      </c>
      <c r="C240">
        <v>2707830.23879827</v>
      </c>
    </row>
    <row r="241" spans="1:3">
      <c r="A241">
        <v>239</v>
      </c>
      <c r="B241">
        <v>2886718.939116279</v>
      </c>
      <c r="C241">
        <v>2708021.194751859</v>
      </c>
    </row>
    <row r="242" spans="1:3">
      <c r="A242">
        <v>240</v>
      </c>
      <c r="B242">
        <v>2886438.674544457</v>
      </c>
      <c r="C242">
        <v>2707979.47207384</v>
      </c>
    </row>
    <row r="243" spans="1:3">
      <c r="A243">
        <v>241</v>
      </c>
      <c r="B243">
        <v>2880600.233986966</v>
      </c>
      <c r="C243">
        <v>2708810.210049692</v>
      </c>
    </row>
    <row r="244" spans="1:3">
      <c r="A244">
        <v>242</v>
      </c>
      <c r="B244">
        <v>2875004.406879479</v>
      </c>
      <c r="C244">
        <v>2709415.073159606</v>
      </c>
    </row>
    <row r="245" spans="1:3">
      <c r="A245">
        <v>243</v>
      </c>
      <c r="B245">
        <v>2873412.567087859</v>
      </c>
      <c r="C245">
        <v>2709677.433479281</v>
      </c>
    </row>
    <row r="246" spans="1:3">
      <c r="A246">
        <v>244</v>
      </c>
      <c r="B246">
        <v>2873222.952218222</v>
      </c>
      <c r="C246">
        <v>2709665.133889231</v>
      </c>
    </row>
    <row r="247" spans="1:3">
      <c r="A247">
        <v>245</v>
      </c>
      <c r="B247">
        <v>2868435.266814572</v>
      </c>
      <c r="C247">
        <v>2710455.837000133</v>
      </c>
    </row>
    <row r="248" spans="1:3">
      <c r="A248">
        <v>246</v>
      </c>
      <c r="B248">
        <v>2866270.624260317</v>
      </c>
      <c r="C248">
        <v>2710855.972408163</v>
      </c>
    </row>
    <row r="249" spans="1:3">
      <c r="A249">
        <v>247</v>
      </c>
      <c r="B249">
        <v>2866117.611980801</v>
      </c>
      <c r="C249">
        <v>2710844.074490239</v>
      </c>
    </row>
    <row r="250" spans="1:3">
      <c r="A250">
        <v>248</v>
      </c>
      <c r="B250">
        <v>2860630.097166587</v>
      </c>
      <c r="C250">
        <v>2711602.252902467</v>
      </c>
    </row>
    <row r="251" spans="1:3">
      <c r="A251">
        <v>249</v>
      </c>
      <c r="B251">
        <v>2854798.552811535</v>
      </c>
      <c r="C251">
        <v>2712115.92057854</v>
      </c>
    </row>
    <row r="252" spans="1:3">
      <c r="A252">
        <v>250</v>
      </c>
      <c r="B252">
        <v>2849971.713242569</v>
      </c>
      <c r="C252">
        <v>2712832.086836273</v>
      </c>
    </row>
    <row r="253" spans="1:3">
      <c r="A253">
        <v>251</v>
      </c>
      <c r="B253">
        <v>2847583.894873646</v>
      </c>
      <c r="C253">
        <v>2713096.476775158</v>
      </c>
    </row>
    <row r="254" spans="1:3">
      <c r="A254">
        <v>252</v>
      </c>
      <c r="B254">
        <v>2847426.766056204</v>
      </c>
      <c r="C254">
        <v>2713058.730431986</v>
      </c>
    </row>
    <row r="255" spans="1:3">
      <c r="A255">
        <v>253</v>
      </c>
      <c r="B255">
        <v>2844268.914152578</v>
      </c>
      <c r="C255">
        <v>2713552.911650713</v>
      </c>
    </row>
    <row r="256" spans="1:3">
      <c r="A256">
        <v>254</v>
      </c>
      <c r="B256">
        <v>2839101.995157526</v>
      </c>
      <c r="C256">
        <v>2714423.1077981</v>
      </c>
    </row>
    <row r="257" spans="1:3">
      <c r="A257">
        <v>255</v>
      </c>
      <c r="B257">
        <v>2834570.44439449</v>
      </c>
      <c r="C257">
        <v>2715030.991848093</v>
      </c>
    </row>
    <row r="258" spans="1:3">
      <c r="A258">
        <v>256</v>
      </c>
      <c r="B258">
        <v>2829872.499093326</v>
      </c>
      <c r="C258">
        <v>2715670.781463946</v>
      </c>
    </row>
    <row r="259" spans="1:3">
      <c r="A259">
        <v>257</v>
      </c>
      <c r="B259">
        <v>2827661.21992469</v>
      </c>
      <c r="C259">
        <v>2715869.700727957</v>
      </c>
    </row>
    <row r="260" spans="1:3">
      <c r="A260">
        <v>258</v>
      </c>
      <c r="B260">
        <v>2827588.218442963</v>
      </c>
      <c r="C260">
        <v>2715835.224352274</v>
      </c>
    </row>
    <row r="261" spans="1:3">
      <c r="A261">
        <v>259</v>
      </c>
      <c r="B261">
        <v>2823891.879491335</v>
      </c>
      <c r="C261">
        <v>2716445.323290225</v>
      </c>
    </row>
    <row r="262" spans="1:3">
      <c r="A262">
        <v>260</v>
      </c>
      <c r="B262">
        <v>2818806.541951575</v>
      </c>
      <c r="C262">
        <v>2717148.228516123</v>
      </c>
    </row>
    <row r="263" spans="1:3">
      <c r="A263">
        <v>261</v>
      </c>
      <c r="B263">
        <v>2814879.831983549</v>
      </c>
      <c r="C263">
        <v>2717636.822182642</v>
      </c>
    </row>
    <row r="264" spans="1:3">
      <c r="A264">
        <v>262</v>
      </c>
      <c r="B264">
        <v>2813433.542096699</v>
      </c>
      <c r="C264">
        <v>2717999.127246569</v>
      </c>
    </row>
    <row r="265" spans="1:3">
      <c r="A265">
        <v>263</v>
      </c>
      <c r="B265">
        <v>2813648.369742854</v>
      </c>
      <c r="C265">
        <v>2718047.836024918</v>
      </c>
    </row>
    <row r="266" spans="1:3">
      <c r="A266">
        <v>264</v>
      </c>
      <c r="B266">
        <v>2808383.421904969</v>
      </c>
      <c r="C266">
        <v>2718734.941128304</v>
      </c>
    </row>
    <row r="267" spans="1:3">
      <c r="A267">
        <v>265</v>
      </c>
      <c r="B267">
        <v>2804326.838120941</v>
      </c>
      <c r="C267">
        <v>2719448.188079006</v>
      </c>
    </row>
    <row r="268" spans="1:3">
      <c r="A268">
        <v>266</v>
      </c>
      <c r="B268">
        <v>2802700.822261272</v>
      </c>
      <c r="C268">
        <v>2719728.952063888</v>
      </c>
    </row>
    <row r="269" spans="1:3">
      <c r="A269">
        <v>267</v>
      </c>
      <c r="B269">
        <v>2802704.808145354</v>
      </c>
      <c r="C269">
        <v>2719744.26303971</v>
      </c>
    </row>
    <row r="270" spans="1:3">
      <c r="A270">
        <v>268</v>
      </c>
      <c r="B270">
        <v>2798193.013610802</v>
      </c>
      <c r="C270">
        <v>2720268.69832774</v>
      </c>
    </row>
    <row r="271" spans="1:3">
      <c r="A271">
        <v>269</v>
      </c>
      <c r="B271">
        <v>2796130.469811695</v>
      </c>
      <c r="C271">
        <v>2720477.150451616</v>
      </c>
    </row>
    <row r="272" spans="1:3">
      <c r="A272">
        <v>270</v>
      </c>
      <c r="B272">
        <v>2796268.933114135</v>
      </c>
      <c r="C272">
        <v>2720498.280180724</v>
      </c>
    </row>
    <row r="273" spans="1:3">
      <c r="A273">
        <v>271</v>
      </c>
      <c r="B273">
        <v>2791558.689561917</v>
      </c>
      <c r="C273">
        <v>2721169.455565239</v>
      </c>
    </row>
    <row r="274" spans="1:3">
      <c r="A274">
        <v>272</v>
      </c>
      <c r="B274">
        <v>2787867.775914494</v>
      </c>
      <c r="C274">
        <v>2721980.17665666</v>
      </c>
    </row>
    <row r="275" spans="1:3">
      <c r="A275">
        <v>273</v>
      </c>
      <c r="B275">
        <v>2783820.986874884</v>
      </c>
      <c r="C275">
        <v>2722544.551538104</v>
      </c>
    </row>
    <row r="276" spans="1:3">
      <c r="A276">
        <v>274</v>
      </c>
      <c r="B276">
        <v>2782162.137537172</v>
      </c>
      <c r="C276">
        <v>2722854.480518887</v>
      </c>
    </row>
    <row r="277" spans="1:3">
      <c r="A277">
        <v>275</v>
      </c>
      <c r="B277">
        <v>2782290.432920891</v>
      </c>
      <c r="C277">
        <v>2722896.5933163</v>
      </c>
    </row>
    <row r="278" spans="1:3">
      <c r="A278">
        <v>276</v>
      </c>
      <c r="B278">
        <v>2779656.111060645</v>
      </c>
      <c r="C278">
        <v>2723238.507613171</v>
      </c>
    </row>
    <row r="279" spans="1:3">
      <c r="A279">
        <v>277</v>
      </c>
      <c r="B279">
        <v>2775002.268313234</v>
      </c>
      <c r="C279">
        <v>2723809.300201889</v>
      </c>
    </row>
    <row r="280" spans="1:3">
      <c r="A280">
        <v>278</v>
      </c>
      <c r="B280">
        <v>2771299.524197223</v>
      </c>
      <c r="C280">
        <v>2724395.65302297</v>
      </c>
    </row>
    <row r="281" spans="1:3">
      <c r="A281">
        <v>279</v>
      </c>
      <c r="B281">
        <v>2767458.467747812</v>
      </c>
      <c r="C281">
        <v>2725009.085823408</v>
      </c>
    </row>
    <row r="282" spans="1:3">
      <c r="A282">
        <v>280</v>
      </c>
      <c r="B282">
        <v>2765834.824662586</v>
      </c>
      <c r="C282">
        <v>2725363.010487355</v>
      </c>
    </row>
    <row r="283" spans="1:3">
      <c r="A283">
        <v>281</v>
      </c>
      <c r="B283">
        <v>2765910.118767508</v>
      </c>
      <c r="C283">
        <v>2725399.803085832</v>
      </c>
    </row>
    <row r="284" spans="1:3">
      <c r="A284">
        <v>282</v>
      </c>
      <c r="B284">
        <v>2762776.613447973</v>
      </c>
      <c r="C284">
        <v>2725805.188504365</v>
      </c>
    </row>
    <row r="285" spans="1:3">
      <c r="A285">
        <v>283</v>
      </c>
      <c r="B285">
        <v>2758689.175650411</v>
      </c>
      <c r="C285">
        <v>2726477.352290388</v>
      </c>
    </row>
    <row r="286" spans="1:3">
      <c r="A286">
        <v>284</v>
      </c>
      <c r="B286">
        <v>2755702.193627767</v>
      </c>
      <c r="C286">
        <v>2727029.133370852</v>
      </c>
    </row>
    <row r="287" spans="1:3">
      <c r="A287">
        <v>285</v>
      </c>
      <c r="B287">
        <v>2754434.833425513</v>
      </c>
      <c r="C287">
        <v>2727100.801437673</v>
      </c>
    </row>
    <row r="288" spans="1:3">
      <c r="A288">
        <v>286</v>
      </c>
      <c r="B288">
        <v>2754382.99053945</v>
      </c>
      <c r="C288">
        <v>2727177.186030359</v>
      </c>
    </row>
    <row r="289" spans="1:3">
      <c r="A289">
        <v>287</v>
      </c>
      <c r="B289">
        <v>2750389.634491868</v>
      </c>
      <c r="C289">
        <v>2727756.336273812</v>
      </c>
    </row>
    <row r="290" spans="1:3">
      <c r="A290">
        <v>288</v>
      </c>
      <c r="B290">
        <v>2747044.902490074</v>
      </c>
      <c r="C290">
        <v>2728188.14378774</v>
      </c>
    </row>
    <row r="291" spans="1:3">
      <c r="A291">
        <v>289</v>
      </c>
      <c r="B291">
        <v>2745404.683923326</v>
      </c>
      <c r="C291">
        <v>2728532.133292917</v>
      </c>
    </row>
    <row r="292" spans="1:3">
      <c r="A292">
        <v>290</v>
      </c>
      <c r="B292">
        <v>2745487.240911517</v>
      </c>
      <c r="C292">
        <v>2728485.940774328</v>
      </c>
    </row>
    <row r="293" spans="1:3">
      <c r="A293">
        <v>291</v>
      </c>
      <c r="B293">
        <v>2742036.099397191</v>
      </c>
      <c r="C293">
        <v>2729131.065693463</v>
      </c>
    </row>
    <row r="294" spans="1:3">
      <c r="A294">
        <v>292</v>
      </c>
      <c r="B294">
        <v>2740427.921228411</v>
      </c>
      <c r="C294">
        <v>2729479.764175398</v>
      </c>
    </row>
    <row r="295" spans="1:3">
      <c r="A295">
        <v>293</v>
      </c>
      <c r="B295">
        <v>2740490.308373115</v>
      </c>
      <c r="C295">
        <v>2729442.463747956</v>
      </c>
    </row>
    <row r="296" spans="1:3">
      <c r="A296">
        <v>294</v>
      </c>
      <c r="B296">
        <v>2736849.334406129</v>
      </c>
      <c r="C296">
        <v>2730065.111929977</v>
      </c>
    </row>
    <row r="297" spans="1:3">
      <c r="A297">
        <v>295</v>
      </c>
      <c r="B297">
        <v>2733983.890020784</v>
      </c>
      <c r="C297">
        <v>2730292.838549007</v>
      </c>
    </row>
    <row r="298" spans="1:3">
      <c r="A298">
        <v>296</v>
      </c>
      <c r="B298">
        <v>2730673.143628624</v>
      </c>
      <c r="C298">
        <v>2730851.585082473</v>
      </c>
    </row>
    <row r="299" spans="1:3">
      <c r="A299">
        <v>297</v>
      </c>
      <c r="B299">
        <v>2729420.261934933</v>
      </c>
      <c r="C299">
        <v>2730994.826394021</v>
      </c>
    </row>
    <row r="300" spans="1:3">
      <c r="A300">
        <v>298</v>
      </c>
      <c r="B300">
        <v>2729535.293273163</v>
      </c>
      <c r="C300">
        <v>2730928.840832111</v>
      </c>
    </row>
    <row r="301" spans="1:3">
      <c r="A301">
        <v>299</v>
      </c>
      <c r="B301">
        <v>2727384.381041584</v>
      </c>
      <c r="C301">
        <v>2731327.462962012</v>
      </c>
    </row>
    <row r="302" spans="1:3">
      <c r="A302">
        <v>300</v>
      </c>
      <c r="B302">
        <v>2723549.268707884</v>
      </c>
      <c r="C302">
        <v>2732075.089107922</v>
      </c>
    </row>
    <row r="303" spans="1:3">
      <c r="A303">
        <v>301</v>
      </c>
      <c r="B303">
        <v>2720751.136014916</v>
      </c>
      <c r="C303">
        <v>2732514.454651057</v>
      </c>
    </row>
    <row r="304" spans="1:3">
      <c r="A304">
        <v>302</v>
      </c>
      <c r="B304">
        <v>2717817.670833525</v>
      </c>
      <c r="C304">
        <v>2732978.160864474</v>
      </c>
    </row>
    <row r="305" spans="1:3">
      <c r="A305">
        <v>303</v>
      </c>
      <c r="B305">
        <v>2716905.072375054</v>
      </c>
      <c r="C305">
        <v>2733034.46440427</v>
      </c>
    </row>
    <row r="306" spans="1:3">
      <c r="A306">
        <v>304</v>
      </c>
      <c r="B306">
        <v>2716756.764221786</v>
      </c>
      <c r="C306">
        <v>2733099.510622104</v>
      </c>
    </row>
    <row r="307" spans="1:3">
      <c r="A307">
        <v>305</v>
      </c>
      <c r="B307">
        <v>2714443.926845205</v>
      </c>
      <c r="C307">
        <v>2733477.735290137</v>
      </c>
    </row>
    <row r="308" spans="1:3">
      <c r="A308">
        <v>306</v>
      </c>
      <c r="B308">
        <v>2711397.493791753</v>
      </c>
      <c r="C308">
        <v>2733950.2315616</v>
      </c>
    </row>
    <row r="309" spans="1:3">
      <c r="A309">
        <v>307</v>
      </c>
      <c r="B309">
        <v>2709344.042412369</v>
      </c>
      <c r="C309">
        <v>2734211.421924747</v>
      </c>
    </row>
    <row r="310" spans="1:3">
      <c r="A310">
        <v>308</v>
      </c>
      <c r="B310">
        <v>2707959.122090575</v>
      </c>
      <c r="C310">
        <v>2734560.407814267</v>
      </c>
    </row>
    <row r="311" spans="1:3">
      <c r="A311">
        <v>309</v>
      </c>
      <c r="B311">
        <v>2708152.137852901</v>
      </c>
      <c r="C311">
        <v>2734473.073984647</v>
      </c>
    </row>
    <row r="312" spans="1:3">
      <c r="A312">
        <v>310</v>
      </c>
      <c r="B312">
        <v>2704895.911738181</v>
      </c>
      <c r="C312">
        <v>2735053.944157401</v>
      </c>
    </row>
    <row r="313" spans="1:3">
      <c r="A313">
        <v>311</v>
      </c>
      <c r="B313">
        <v>2701919.585050452</v>
      </c>
      <c r="C313">
        <v>2735647.097377579</v>
      </c>
    </row>
    <row r="314" spans="1:3">
      <c r="A314">
        <v>312</v>
      </c>
      <c r="B314">
        <v>2700858.717112571</v>
      </c>
      <c r="C314">
        <v>2735733.870140521</v>
      </c>
    </row>
    <row r="315" spans="1:3">
      <c r="A315">
        <v>313</v>
      </c>
      <c r="B315">
        <v>2701074.125763535</v>
      </c>
      <c r="C315">
        <v>2735675.300811788</v>
      </c>
    </row>
    <row r="316" spans="1:3">
      <c r="A316">
        <v>314</v>
      </c>
      <c r="B316">
        <v>2698720.044724492</v>
      </c>
      <c r="C316">
        <v>2736013.822396132</v>
      </c>
    </row>
    <row r="317" spans="1:3">
      <c r="A317">
        <v>315</v>
      </c>
      <c r="B317">
        <v>2698007.887257056</v>
      </c>
      <c r="C317">
        <v>2736043.134188963</v>
      </c>
    </row>
    <row r="318" spans="1:3">
      <c r="A318">
        <v>316</v>
      </c>
      <c r="B318">
        <v>2697987.612317289</v>
      </c>
      <c r="C318">
        <v>2736082.805227015</v>
      </c>
    </row>
    <row r="319" spans="1:3">
      <c r="A319">
        <v>317</v>
      </c>
      <c r="B319">
        <v>2695361.920214007</v>
      </c>
      <c r="C319">
        <v>2736461.813636004</v>
      </c>
    </row>
    <row r="320" spans="1:3">
      <c r="A320">
        <v>318</v>
      </c>
      <c r="B320">
        <v>2692072.044048647</v>
      </c>
      <c r="C320">
        <v>2737232.577729482</v>
      </c>
    </row>
    <row r="321" spans="1:3">
      <c r="A321">
        <v>319</v>
      </c>
      <c r="B321">
        <v>2689927.779759577</v>
      </c>
      <c r="C321">
        <v>2737554.655911657</v>
      </c>
    </row>
    <row r="322" spans="1:3">
      <c r="A322">
        <v>320</v>
      </c>
      <c r="B322">
        <v>2688751.340624312</v>
      </c>
      <c r="C322">
        <v>2737802.7317188</v>
      </c>
    </row>
    <row r="323" spans="1:3">
      <c r="A323">
        <v>321</v>
      </c>
      <c r="B323">
        <v>2688637.295338951</v>
      </c>
      <c r="C323">
        <v>2737874.895052325</v>
      </c>
    </row>
    <row r="324" spans="1:3">
      <c r="A324">
        <v>322</v>
      </c>
      <c r="B324">
        <v>2687499.049426674</v>
      </c>
      <c r="C324">
        <v>2737998.553599765</v>
      </c>
    </row>
    <row r="325" spans="1:3">
      <c r="A325">
        <v>323</v>
      </c>
      <c r="B325">
        <v>2687647.803611893</v>
      </c>
      <c r="C325">
        <v>2737924.661533109</v>
      </c>
    </row>
    <row r="326" spans="1:3">
      <c r="A326">
        <v>324</v>
      </c>
      <c r="B326">
        <v>2685288.922186269</v>
      </c>
      <c r="C326">
        <v>2738200.541573901</v>
      </c>
    </row>
    <row r="327" spans="1:3">
      <c r="A327">
        <v>325</v>
      </c>
      <c r="B327">
        <v>2683107.681585267</v>
      </c>
      <c r="C327">
        <v>2738550.137273925</v>
      </c>
    </row>
    <row r="328" spans="1:3">
      <c r="A328">
        <v>326</v>
      </c>
      <c r="B328">
        <v>2681719.960676983</v>
      </c>
      <c r="C328">
        <v>2738859.184773588</v>
      </c>
    </row>
    <row r="329" spans="1:3">
      <c r="A329">
        <v>327</v>
      </c>
      <c r="B329">
        <v>2681951.831200172</v>
      </c>
      <c r="C329">
        <v>2738788.651989641</v>
      </c>
    </row>
    <row r="330" spans="1:3">
      <c r="A330">
        <v>328</v>
      </c>
      <c r="B330">
        <v>2680376.71045387</v>
      </c>
      <c r="C330">
        <v>2739031.261468744</v>
      </c>
    </row>
    <row r="331" spans="1:3">
      <c r="A331">
        <v>329</v>
      </c>
      <c r="B331">
        <v>2678070.679049602</v>
      </c>
      <c r="C331">
        <v>2739422.999879535</v>
      </c>
    </row>
    <row r="332" spans="1:3">
      <c r="A332">
        <v>330</v>
      </c>
      <c r="B332">
        <v>2676107.098369445</v>
      </c>
      <c r="C332">
        <v>2739815.720267331</v>
      </c>
    </row>
    <row r="333" spans="1:3">
      <c r="A333">
        <v>331</v>
      </c>
      <c r="B333">
        <v>2676226.92795295</v>
      </c>
      <c r="C333">
        <v>2739676.604443511</v>
      </c>
    </row>
    <row r="334" spans="1:3">
      <c r="A334">
        <v>332</v>
      </c>
      <c r="B334">
        <v>2676024.704288546</v>
      </c>
      <c r="C334">
        <v>2739775.724492209</v>
      </c>
    </row>
    <row r="335" spans="1:3">
      <c r="A335">
        <v>333</v>
      </c>
      <c r="B335">
        <v>2674173.774311461</v>
      </c>
      <c r="C335">
        <v>2739999.482569997</v>
      </c>
    </row>
    <row r="336" spans="1:3">
      <c r="A336">
        <v>334</v>
      </c>
      <c r="B336">
        <v>2673232.067973944</v>
      </c>
      <c r="C336">
        <v>2740024.006446489</v>
      </c>
    </row>
    <row r="337" spans="1:3">
      <c r="A337">
        <v>335</v>
      </c>
      <c r="B337">
        <v>2672118.360958328</v>
      </c>
      <c r="C337">
        <v>2740294.152211706</v>
      </c>
    </row>
    <row r="338" spans="1:3">
      <c r="A338">
        <v>336</v>
      </c>
      <c r="B338">
        <v>2671927.55047417</v>
      </c>
      <c r="C338">
        <v>2740352.536939438</v>
      </c>
    </row>
    <row r="339" spans="1:3">
      <c r="A339">
        <v>337</v>
      </c>
      <c r="B339">
        <v>2670139.768797955</v>
      </c>
      <c r="C339">
        <v>2740661.158942099</v>
      </c>
    </row>
    <row r="340" spans="1:3">
      <c r="A340">
        <v>338</v>
      </c>
      <c r="B340">
        <v>2668958.155964371</v>
      </c>
      <c r="C340">
        <v>2740931.230691315</v>
      </c>
    </row>
    <row r="341" spans="1:3">
      <c r="A341">
        <v>339</v>
      </c>
      <c r="B341">
        <v>2668647.463693215</v>
      </c>
      <c r="C341">
        <v>2741009.988617159</v>
      </c>
    </row>
    <row r="342" spans="1:3">
      <c r="A342">
        <v>340</v>
      </c>
      <c r="B342">
        <v>2666862.084965682</v>
      </c>
      <c r="C342">
        <v>2741310.622059025</v>
      </c>
    </row>
    <row r="343" spans="1:3">
      <c r="A343">
        <v>341</v>
      </c>
      <c r="B343">
        <v>2667214.885148562</v>
      </c>
      <c r="C343">
        <v>2740984.585681203</v>
      </c>
    </row>
    <row r="344" spans="1:3">
      <c r="A344">
        <v>342</v>
      </c>
      <c r="B344">
        <v>2666995.874506963</v>
      </c>
      <c r="C344">
        <v>2741059.784630919</v>
      </c>
    </row>
    <row r="345" spans="1:3">
      <c r="A345">
        <v>343</v>
      </c>
      <c r="B345">
        <v>2666042.950263395</v>
      </c>
      <c r="C345">
        <v>2741137.177639987</v>
      </c>
    </row>
    <row r="346" spans="1:3">
      <c r="A346">
        <v>344</v>
      </c>
      <c r="B346">
        <v>2664801.996567625</v>
      </c>
      <c r="C346">
        <v>2741425.145177873</v>
      </c>
    </row>
    <row r="347" spans="1:3">
      <c r="A347">
        <v>345</v>
      </c>
      <c r="B347">
        <v>2665028.161864647</v>
      </c>
      <c r="C347">
        <v>2741342.283714595</v>
      </c>
    </row>
    <row r="348" spans="1:3">
      <c r="A348">
        <v>346</v>
      </c>
      <c r="B348">
        <v>2664133.519763402</v>
      </c>
      <c r="C348">
        <v>2741531.091546216</v>
      </c>
    </row>
    <row r="349" spans="1:3">
      <c r="A349">
        <v>347</v>
      </c>
      <c r="B349">
        <v>2663824.385365014</v>
      </c>
      <c r="C349">
        <v>2741616.467499484</v>
      </c>
    </row>
    <row r="350" spans="1:3">
      <c r="A350">
        <v>348</v>
      </c>
      <c r="B350">
        <v>2661802.273726704</v>
      </c>
      <c r="C350">
        <v>2741964.243846138</v>
      </c>
    </row>
    <row r="351" spans="1:3">
      <c r="A351">
        <v>349</v>
      </c>
      <c r="B351">
        <v>2660011.818168747</v>
      </c>
      <c r="C351">
        <v>2742363.050496482</v>
      </c>
    </row>
    <row r="352" spans="1:3">
      <c r="A352">
        <v>350</v>
      </c>
      <c r="B352">
        <v>2660072.353400587</v>
      </c>
      <c r="C352">
        <v>2742375.967281599</v>
      </c>
    </row>
    <row r="353" spans="1:3">
      <c r="A353">
        <v>351</v>
      </c>
      <c r="B353">
        <v>2660201.415207643</v>
      </c>
      <c r="C353">
        <v>2742214.048750514</v>
      </c>
    </row>
    <row r="354" spans="1:3">
      <c r="A354">
        <v>352</v>
      </c>
      <c r="B354">
        <v>2659981.726171321</v>
      </c>
      <c r="C354">
        <v>2742275.510170622</v>
      </c>
    </row>
    <row r="355" spans="1:3">
      <c r="A355">
        <v>353</v>
      </c>
      <c r="B355">
        <v>2658634.495079884</v>
      </c>
      <c r="C355">
        <v>2742480.87503776</v>
      </c>
    </row>
    <row r="356" spans="1:3">
      <c r="A356">
        <v>354</v>
      </c>
      <c r="B356">
        <v>2658492.0949098</v>
      </c>
      <c r="C356">
        <v>2742412.438701048</v>
      </c>
    </row>
    <row r="357" spans="1:3">
      <c r="A357">
        <v>355</v>
      </c>
      <c r="B357">
        <v>2658254.92990771</v>
      </c>
      <c r="C357">
        <v>2742596.833665653</v>
      </c>
    </row>
    <row r="358" spans="1:3">
      <c r="A358">
        <v>356</v>
      </c>
      <c r="B358">
        <v>2657047.835256691</v>
      </c>
      <c r="C358">
        <v>2742828.300851992</v>
      </c>
    </row>
    <row r="359" spans="1:3">
      <c r="A359">
        <v>357</v>
      </c>
      <c r="B359">
        <v>2657787.585907293</v>
      </c>
      <c r="C359">
        <v>2742732.572138091</v>
      </c>
    </row>
    <row r="360" spans="1:3">
      <c r="A360">
        <v>358</v>
      </c>
      <c r="B360">
        <v>2656915.076944527</v>
      </c>
      <c r="C360">
        <v>2742938.520437179</v>
      </c>
    </row>
    <row r="361" spans="1:3">
      <c r="A361">
        <v>359</v>
      </c>
      <c r="B361">
        <v>2658624.438404982</v>
      </c>
      <c r="C361">
        <v>2742517.545918717</v>
      </c>
    </row>
    <row r="362" spans="1:3">
      <c r="A362">
        <v>360</v>
      </c>
      <c r="B362">
        <v>2657785.347926194</v>
      </c>
      <c r="C362">
        <v>2742630.696397457</v>
      </c>
    </row>
    <row r="363" spans="1:3">
      <c r="A363">
        <v>361</v>
      </c>
      <c r="B363">
        <v>2658277.973971321</v>
      </c>
      <c r="C363">
        <v>2742602.393267404</v>
      </c>
    </row>
    <row r="364" spans="1:3">
      <c r="A364">
        <v>362</v>
      </c>
      <c r="B364">
        <v>2658626.731154909</v>
      </c>
      <c r="C364">
        <v>2742433.368834106</v>
      </c>
    </row>
    <row r="365" spans="1:3">
      <c r="A365">
        <v>363</v>
      </c>
      <c r="B365">
        <v>2658886.648189436</v>
      </c>
      <c r="C365">
        <v>2742367.294383282</v>
      </c>
    </row>
    <row r="366" spans="1:3">
      <c r="A366">
        <v>364</v>
      </c>
      <c r="B366">
        <v>2657027.539187595</v>
      </c>
      <c r="C366">
        <v>2742954.073666207</v>
      </c>
    </row>
    <row r="367" spans="1:3">
      <c r="A367">
        <v>365</v>
      </c>
      <c r="B367">
        <v>2657797.305454857</v>
      </c>
      <c r="C367">
        <v>2742694.727627998</v>
      </c>
    </row>
    <row r="368" spans="1:3">
      <c r="A368">
        <v>366</v>
      </c>
      <c r="B368">
        <v>2656776.142526034</v>
      </c>
      <c r="C368">
        <v>2742971.661162219</v>
      </c>
    </row>
    <row r="369" spans="1:3">
      <c r="A369">
        <v>367</v>
      </c>
      <c r="B369">
        <v>2657906.267389765</v>
      </c>
      <c r="C369">
        <v>2742701.230512775</v>
      </c>
    </row>
    <row r="370" spans="1:3">
      <c r="A370">
        <v>368</v>
      </c>
      <c r="B370">
        <v>2658067.300515796</v>
      </c>
      <c r="C370">
        <v>2742545.685720135</v>
      </c>
    </row>
    <row r="371" spans="1:3">
      <c r="A371">
        <v>369</v>
      </c>
      <c r="B371">
        <v>2658386.512016458</v>
      </c>
      <c r="C371">
        <v>2742467.532727171</v>
      </c>
    </row>
    <row r="372" spans="1:3">
      <c r="A372">
        <v>370</v>
      </c>
      <c r="B372">
        <v>2658036.34736323</v>
      </c>
      <c r="C372">
        <v>2742576.915581526</v>
      </c>
    </row>
    <row r="373" spans="1:3">
      <c r="A373">
        <v>371</v>
      </c>
      <c r="B373">
        <v>2657712.443489076</v>
      </c>
      <c r="C373">
        <v>2742651.01928999</v>
      </c>
    </row>
    <row r="374" spans="1:3">
      <c r="A374">
        <v>372</v>
      </c>
      <c r="B374">
        <v>2659208.358446336</v>
      </c>
      <c r="C374">
        <v>2742297.484065237</v>
      </c>
    </row>
    <row r="375" spans="1:3">
      <c r="A375">
        <v>373</v>
      </c>
      <c r="B375">
        <v>2657930.894713155</v>
      </c>
      <c r="C375">
        <v>2742604.808322071</v>
      </c>
    </row>
    <row r="376" spans="1:3">
      <c r="A376">
        <v>374</v>
      </c>
      <c r="B376">
        <v>2656606.480547559</v>
      </c>
      <c r="C376">
        <v>2742770.606813581</v>
      </c>
    </row>
    <row r="377" spans="1:3">
      <c r="A377">
        <v>375</v>
      </c>
      <c r="B377">
        <v>2656161.36977386</v>
      </c>
      <c r="C377">
        <v>2742903.38882567</v>
      </c>
    </row>
    <row r="378" spans="1:3">
      <c r="A378">
        <v>376</v>
      </c>
      <c r="B378">
        <v>2656111.87701503</v>
      </c>
      <c r="C378">
        <v>2742927.291255095</v>
      </c>
    </row>
    <row r="379" spans="1:3">
      <c r="A379">
        <v>377</v>
      </c>
      <c r="B379">
        <v>2656472.324301295</v>
      </c>
      <c r="C379">
        <v>2742862.949269786</v>
      </c>
    </row>
    <row r="380" spans="1:3">
      <c r="A380">
        <v>378</v>
      </c>
      <c r="B380">
        <v>2656158.922763476</v>
      </c>
      <c r="C380">
        <v>2742937.946589004</v>
      </c>
    </row>
    <row r="381" spans="1:3">
      <c r="A381">
        <v>379</v>
      </c>
      <c r="B381">
        <v>2655544.436073045</v>
      </c>
      <c r="C381">
        <v>2743061.409295881</v>
      </c>
    </row>
    <row r="382" spans="1:3">
      <c r="A382">
        <v>380</v>
      </c>
      <c r="B382">
        <v>2655827.026954315</v>
      </c>
      <c r="C382">
        <v>2742982.63176367</v>
      </c>
    </row>
    <row r="383" spans="1:3">
      <c r="A383">
        <v>381</v>
      </c>
      <c r="B383">
        <v>2655031.295303858</v>
      </c>
      <c r="C383">
        <v>2743158.162236203</v>
      </c>
    </row>
    <row r="384" spans="1:3">
      <c r="A384">
        <v>382</v>
      </c>
      <c r="B384">
        <v>2655254.593613113</v>
      </c>
      <c r="C384">
        <v>2743098.957490785</v>
      </c>
    </row>
    <row r="385" spans="1:3">
      <c r="A385">
        <v>383</v>
      </c>
      <c r="B385">
        <v>2655365.211341192</v>
      </c>
      <c r="C385">
        <v>2743117.537654987</v>
      </c>
    </row>
    <row r="386" spans="1:3">
      <c r="A386">
        <v>384</v>
      </c>
      <c r="B386">
        <v>2654772.919752789</v>
      </c>
      <c r="C386">
        <v>2743219.686705803</v>
      </c>
    </row>
    <row r="387" spans="1:3">
      <c r="A387">
        <v>385</v>
      </c>
      <c r="B387">
        <v>2654230.248341009</v>
      </c>
      <c r="C387">
        <v>2743331.156032282</v>
      </c>
    </row>
    <row r="388" spans="1:3">
      <c r="A388">
        <v>386</v>
      </c>
      <c r="B388">
        <v>2653940.305628095</v>
      </c>
      <c r="C388">
        <v>2743437.670516037</v>
      </c>
    </row>
    <row r="389" spans="1:3">
      <c r="A389">
        <v>387</v>
      </c>
      <c r="B389">
        <v>2654084.974585624</v>
      </c>
      <c r="C389">
        <v>2743306.336421297</v>
      </c>
    </row>
    <row r="390" spans="1:3">
      <c r="A390">
        <v>388</v>
      </c>
      <c r="B390">
        <v>2653786.334497762</v>
      </c>
      <c r="C390">
        <v>2743374.756661081</v>
      </c>
    </row>
    <row r="391" spans="1:3">
      <c r="A391">
        <v>389</v>
      </c>
      <c r="B391">
        <v>2653619.447409084</v>
      </c>
      <c r="C391">
        <v>2743418.731995998</v>
      </c>
    </row>
    <row r="392" spans="1:3">
      <c r="A392">
        <v>390</v>
      </c>
      <c r="B392">
        <v>2653324.496223446</v>
      </c>
      <c r="C392">
        <v>2743498.178284279</v>
      </c>
    </row>
    <row r="393" spans="1:3">
      <c r="A393">
        <v>391</v>
      </c>
      <c r="B393">
        <v>2653475.519694747</v>
      </c>
      <c r="C393">
        <v>2743457.423569219</v>
      </c>
    </row>
    <row r="394" spans="1:3">
      <c r="A394">
        <v>392</v>
      </c>
      <c r="B394">
        <v>2653442.085592958</v>
      </c>
      <c r="C394">
        <v>2743434.8323641</v>
      </c>
    </row>
    <row r="395" spans="1:3">
      <c r="A395">
        <v>393</v>
      </c>
      <c r="B395">
        <v>2653517.346771424</v>
      </c>
      <c r="C395">
        <v>2743399.108642998</v>
      </c>
    </row>
    <row r="396" spans="1:3">
      <c r="A396">
        <v>394</v>
      </c>
      <c r="B396">
        <v>2653162.09605259</v>
      </c>
      <c r="C396">
        <v>2743460.999727303</v>
      </c>
    </row>
    <row r="397" spans="1:3">
      <c r="A397">
        <v>395</v>
      </c>
      <c r="B397">
        <v>2653124.493333831</v>
      </c>
      <c r="C397">
        <v>2743465.352117586</v>
      </c>
    </row>
    <row r="398" spans="1:3">
      <c r="A398">
        <v>396</v>
      </c>
      <c r="B398">
        <v>2652245.414550394</v>
      </c>
      <c r="C398">
        <v>2743668.324414429</v>
      </c>
    </row>
    <row r="399" spans="1:3">
      <c r="A399">
        <v>397</v>
      </c>
      <c r="B399">
        <v>2652808.351104809</v>
      </c>
      <c r="C399">
        <v>2743592.862716604</v>
      </c>
    </row>
    <row r="400" spans="1:3">
      <c r="A400">
        <v>398</v>
      </c>
      <c r="B400">
        <v>2652466.652027856</v>
      </c>
      <c r="C400">
        <v>2743594.267649005</v>
      </c>
    </row>
    <row r="401" spans="1:3">
      <c r="A401">
        <v>399</v>
      </c>
      <c r="B401">
        <v>2651816.824541207</v>
      </c>
      <c r="C401">
        <v>2743762.038914952</v>
      </c>
    </row>
    <row r="402" spans="1:3">
      <c r="A402">
        <v>400</v>
      </c>
      <c r="B402">
        <v>2652310.916892043</v>
      </c>
      <c r="C402">
        <v>2743619.092585659</v>
      </c>
    </row>
    <row r="403" spans="1:3">
      <c r="A403">
        <v>401</v>
      </c>
      <c r="B403">
        <v>2652112.401745799</v>
      </c>
      <c r="C403">
        <v>2743690.127857467</v>
      </c>
    </row>
    <row r="404" spans="1:3">
      <c r="A404">
        <v>402</v>
      </c>
      <c r="B404">
        <v>2652203.23411072</v>
      </c>
      <c r="C404">
        <v>2743667.389143134</v>
      </c>
    </row>
    <row r="405" spans="1:3">
      <c r="A405">
        <v>403</v>
      </c>
      <c r="B405">
        <v>2652084.285792529</v>
      </c>
      <c r="C405">
        <v>2743647.34527534</v>
      </c>
    </row>
    <row r="406" spans="1:3">
      <c r="A406">
        <v>404</v>
      </c>
      <c r="B406">
        <v>2652479.505134621</v>
      </c>
      <c r="C406">
        <v>2743574.554929083</v>
      </c>
    </row>
    <row r="407" spans="1:3">
      <c r="A407">
        <v>405</v>
      </c>
      <c r="B407">
        <v>2652730.532591824</v>
      </c>
      <c r="C407">
        <v>2743492.665072483</v>
      </c>
    </row>
    <row r="408" spans="1:3">
      <c r="A408">
        <v>406</v>
      </c>
      <c r="B408">
        <v>2652271.371368708</v>
      </c>
      <c r="C408">
        <v>2743647.853699286</v>
      </c>
    </row>
    <row r="409" spans="1:3">
      <c r="A409">
        <v>407</v>
      </c>
      <c r="B409">
        <v>2652662.980939145</v>
      </c>
      <c r="C409">
        <v>2743518.489944171</v>
      </c>
    </row>
    <row r="410" spans="1:3">
      <c r="A410">
        <v>408</v>
      </c>
      <c r="B410">
        <v>2652862.316905269</v>
      </c>
      <c r="C410">
        <v>2743478.275569549</v>
      </c>
    </row>
    <row r="411" spans="1:3">
      <c r="A411">
        <v>409</v>
      </c>
      <c r="B411">
        <v>2652225.127613819</v>
      </c>
      <c r="C411">
        <v>2743697.597408562</v>
      </c>
    </row>
    <row r="412" spans="1:3">
      <c r="A412">
        <v>410</v>
      </c>
      <c r="B412">
        <v>2652320.403294091</v>
      </c>
      <c r="C412">
        <v>2743631.213289109</v>
      </c>
    </row>
    <row r="413" spans="1:3">
      <c r="A413">
        <v>411</v>
      </c>
      <c r="B413">
        <v>2652250.672991788</v>
      </c>
      <c r="C413">
        <v>2743689.452349802</v>
      </c>
    </row>
    <row r="414" spans="1:3">
      <c r="A414">
        <v>412</v>
      </c>
      <c r="B414">
        <v>2652640.139173258</v>
      </c>
      <c r="C414">
        <v>2743550.25548288</v>
      </c>
    </row>
    <row r="415" spans="1:3">
      <c r="A415">
        <v>413</v>
      </c>
      <c r="B415">
        <v>2652389.078836028</v>
      </c>
      <c r="C415">
        <v>2743583.825441452</v>
      </c>
    </row>
    <row r="416" spans="1:3">
      <c r="A416">
        <v>414</v>
      </c>
      <c r="B416">
        <v>2652229.881896029</v>
      </c>
      <c r="C416">
        <v>2743661.712339137</v>
      </c>
    </row>
    <row r="417" spans="1:3">
      <c r="A417">
        <v>415</v>
      </c>
      <c r="B417">
        <v>2652161.104530006</v>
      </c>
      <c r="C417">
        <v>2743687.585731154</v>
      </c>
    </row>
    <row r="418" spans="1:3">
      <c r="A418">
        <v>416</v>
      </c>
      <c r="B418">
        <v>2652365.830050349</v>
      </c>
      <c r="C418">
        <v>2743589.415379179</v>
      </c>
    </row>
    <row r="419" spans="1:3">
      <c r="A419">
        <v>417</v>
      </c>
      <c r="B419">
        <v>2652510.625433956</v>
      </c>
      <c r="C419">
        <v>2743590.186632835</v>
      </c>
    </row>
    <row r="420" spans="1:3">
      <c r="A420">
        <v>418</v>
      </c>
      <c r="B420">
        <v>2652470.324426513</v>
      </c>
      <c r="C420">
        <v>2743603.965678379</v>
      </c>
    </row>
    <row r="421" spans="1:3">
      <c r="A421">
        <v>419</v>
      </c>
      <c r="B421">
        <v>2652486.878236895</v>
      </c>
      <c r="C421">
        <v>2743579.70396564</v>
      </c>
    </row>
    <row r="422" spans="1:3">
      <c r="A422">
        <v>420</v>
      </c>
      <c r="B422">
        <v>2652934.459775175</v>
      </c>
      <c r="C422">
        <v>2743494.532437962</v>
      </c>
    </row>
    <row r="423" spans="1:3">
      <c r="A423">
        <v>421</v>
      </c>
      <c r="B423">
        <v>2652477.909771488</v>
      </c>
      <c r="C423">
        <v>2743583.314555917</v>
      </c>
    </row>
    <row r="424" spans="1:3">
      <c r="A424">
        <v>422</v>
      </c>
      <c r="B424">
        <v>2652394.726838599</v>
      </c>
      <c r="C424">
        <v>2743609.768334974</v>
      </c>
    </row>
    <row r="425" spans="1:3">
      <c r="A425">
        <v>423</v>
      </c>
      <c r="B425">
        <v>2652385.201305958</v>
      </c>
      <c r="C425">
        <v>2743598.371292464</v>
      </c>
    </row>
    <row r="426" spans="1:3">
      <c r="A426">
        <v>424</v>
      </c>
      <c r="B426">
        <v>2652351.360774782</v>
      </c>
      <c r="C426">
        <v>2743612.460347575</v>
      </c>
    </row>
    <row r="427" spans="1:3">
      <c r="A427">
        <v>425</v>
      </c>
      <c r="B427">
        <v>2652389.304809632</v>
      </c>
      <c r="C427">
        <v>2743596.374845101</v>
      </c>
    </row>
    <row r="428" spans="1:3">
      <c r="A428">
        <v>426</v>
      </c>
      <c r="B428">
        <v>2652438.196557471</v>
      </c>
      <c r="C428">
        <v>2743586.654291105</v>
      </c>
    </row>
    <row r="429" spans="1:3">
      <c r="A429">
        <v>427</v>
      </c>
      <c r="B429">
        <v>2652251.878630712</v>
      </c>
      <c r="C429">
        <v>2743636.971823267</v>
      </c>
    </row>
    <row r="430" spans="1:3">
      <c r="A430">
        <v>428</v>
      </c>
      <c r="B430">
        <v>2652233.676943484</v>
      </c>
      <c r="C430">
        <v>2743641.232148558</v>
      </c>
    </row>
    <row r="431" spans="1:3">
      <c r="A431">
        <v>429</v>
      </c>
      <c r="B431">
        <v>2652107.592260207</v>
      </c>
      <c r="C431">
        <v>2743674.816513187</v>
      </c>
    </row>
    <row r="432" spans="1:3">
      <c r="A432">
        <v>430</v>
      </c>
      <c r="B432">
        <v>2651947.310144481</v>
      </c>
      <c r="C432">
        <v>2743717.014865549</v>
      </c>
    </row>
    <row r="433" spans="1:3">
      <c r="A433">
        <v>431</v>
      </c>
      <c r="B433">
        <v>2652051.011995358</v>
      </c>
      <c r="C433">
        <v>2743689.17742794</v>
      </c>
    </row>
    <row r="434" spans="1:3">
      <c r="A434">
        <v>432</v>
      </c>
      <c r="B434">
        <v>2652040.240818765</v>
      </c>
      <c r="C434">
        <v>2743688.319789953</v>
      </c>
    </row>
    <row r="435" spans="1:3">
      <c r="A435">
        <v>433</v>
      </c>
      <c r="B435">
        <v>2652223.503583608</v>
      </c>
      <c r="C435">
        <v>2743641.671004064</v>
      </c>
    </row>
    <row r="436" spans="1:3">
      <c r="A436">
        <v>434</v>
      </c>
      <c r="B436">
        <v>2652100.725233532</v>
      </c>
      <c r="C436">
        <v>2743670.577084211</v>
      </c>
    </row>
    <row r="437" spans="1:3">
      <c r="A437">
        <v>435</v>
      </c>
      <c r="B437">
        <v>2652199.750088856</v>
      </c>
      <c r="C437">
        <v>2743647.370042287</v>
      </c>
    </row>
    <row r="438" spans="1:3">
      <c r="A438">
        <v>436</v>
      </c>
      <c r="B438">
        <v>2652113.842313819</v>
      </c>
      <c r="C438">
        <v>2743671.541243829</v>
      </c>
    </row>
    <row r="439" spans="1:3">
      <c r="A439">
        <v>437</v>
      </c>
      <c r="B439">
        <v>2652081.834916835</v>
      </c>
      <c r="C439">
        <v>2743685.638622739</v>
      </c>
    </row>
    <row r="440" spans="1:3">
      <c r="A440">
        <v>438</v>
      </c>
      <c r="B440">
        <v>2651957.08722567</v>
      </c>
      <c r="C440">
        <v>2743711.060759477</v>
      </c>
    </row>
    <row r="441" spans="1:3">
      <c r="A441">
        <v>439</v>
      </c>
      <c r="B441">
        <v>2651949.632638037</v>
      </c>
      <c r="C441">
        <v>2743716.121887935</v>
      </c>
    </row>
    <row r="442" spans="1:3">
      <c r="A442">
        <v>440</v>
      </c>
      <c r="B442">
        <v>2651812.48237334</v>
      </c>
      <c r="C442">
        <v>2743729.519202589</v>
      </c>
    </row>
    <row r="443" spans="1:3">
      <c r="A443">
        <v>441</v>
      </c>
      <c r="B443">
        <v>2651815.027063944</v>
      </c>
      <c r="C443">
        <v>2743727.057734252</v>
      </c>
    </row>
    <row r="444" spans="1:3">
      <c r="A444">
        <v>442</v>
      </c>
      <c r="B444">
        <v>2651780.216396967</v>
      </c>
      <c r="C444">
        <v>2743741.682614521</v>
      </c>
    </row>
    <row r="445" spans="1:3">
      <c r="A445">
        <v>443</v>
      </c>
      <c r="B445">
        <v>2651810.029487544</v>
      </c>
      <c r="C445">
        <v>2743732.717084563</v>
      </c>
    </row>
    <row r="446" spans="1:3">
      <c r="A446">
        <v>444</v>
      </c>
      <c r="B446">
        <v>2651768.12077881</v>
      </c>
      <c r="C446">
        <v>2743725.430163767</v>
      </c>
    </row>
    <row r="447" spans="1:3">
      <c r="A447">
        <v>445</v>
      </c>
      <c r="B447">
        <v>2651831.034653431</v>
      </c>
      <c r="C447">
        <v>2743708.965635495</v>
      </c>
    </row>
    <row r="448" spans="1:3">
      <c r="A448">
        <v>446</v>
      </c>
      <c r="B448">
        <v>2651660.702854596</v>
      </c>
      <c r="C448">
        <v>2743758.820726996</v>
      </c>
    </row>
    <row r="449" spans="1:3">
      <c r="A449">
        <v>447</v>
      </c>
      <c r="B449">
        <v>2651743.061063554</v>
      </c>
      <c r="C449">
        <v>2743735.841146565</v>
      </c>
    </row>
    <row r="450" spans="1:3">
      <c r="A450">
        <v>448</v>
      </c>
      <c r="B450">
        <v>2651633.470397379</v>
      </c>
      <c r="C450">
        <v>2743762.401908262</v>
      </c>
    </row>
    <row r="451" spans="1:3">
      <c r="A451">
        <v>449</v>
      </c>
      <c r="B451">
        <v>2651647.83743309</v>
      </c>
      <c r="C451">
        <v>2743762.552155572</v>
      </c>
    </row>
    <row r="452" spans="1:3">
      <c r="A452">
        <v>450</v>
      </c>
      <c r="B452">
        <v>2651637.412992991</v>
      </c>
      <c r="C452">
        <v>2743748.06785144</v>
      </c>
    </row>
    <row r="453" spans="1:3">
      <c r="A453">
        <v>451</v>
      </c>
      <c r="B453">
        <v>2651631.535864342</v>
      </c>
      <c r="C453">
        <v>2743749.131523207</v>
      </c>
    </row>
    <row r="454" spans="1:3">
      <c r="A454">
        <v>452</v>
      </c>
      <c r="B454">
        <v>2651562.048592544</v>
      </c>
      <c r="C454">
        <v>2743749.55921677</v>
      </c>
    </row>
    <row r="455" spans="1:3">
      <c r="A455">
        <v>453</v>
      </c>
      <c r="B455">
        <v>2651635.595329038</v>
      </c>
      <c r="C455">
        <v>2743727.625596878</v>
      </c>
    </row>
    <row r="456" spans="1:3">
      <c r="A456">
        <v>454</v>
      </c>
      <c r="B456">
        <v>2651418.434633793</v>
      </c>
      <c r="C456">
        <v>2743776.761955949</v>
      </c>
    </row>
    <row r="457" spans="1:3">
      <c r="A457">
        <v>455</v>
      </c>
      <c r="B457">
        <v>2651300.87849217</v>
      </c>
      <c r="C457">
        <v>2743807.458391756</v>
      </c>
    </row>
    <row r="458" spans="1:3">
      <c r="A458">
        <v>456</v>
      </c>
      <c r="B458">
        <v>2651364.29372896</v>
      </c>
      <c r="C458">
        <v>2743785.107959911</v>
      </c>
    </row>
    <row r="459" spans="1:3">
      <c r="A459">
        <v>457</v>
      </c>
      <c r="B459">
        <v>2651236.209258894</v>
      </c>
      <c r="C459">
        <v>2743825.278840889</v>
      </c>
    </row>
    <row r="460" spans="1:3">
      <c r="A460">
        <v>458</v>
      </c>
      <c r="B460">
        <v>2651286.31843113</v>
      </c>
      <c r="C460">
        <v>2743812.876812937</v>
      </c>
    </row>
    <row r="461" spans="1:3">
      <c r="A461">
        <v>459</v>
      </c>
      <c r="B461">
        <v>2651239.38190583</v>
      </c>
      <c r="C461">
        <v>2743820.609619386</v>
      </c>
    </row>
    <row r="462" spans="1:3">
      <c r="A462">
        <v>460</v>
      </c>
      <c r="B462">
        <v>2651055.514569906</v>
      </c>
      <c r="C462">
        <v>2743870.593863248</v>
      </c>
    </row>
    <row r="463" spans="1:3">
      <c r="A463">
        <v>461</v>
      </c>
      <c r="B463">
        <v>2651285.946973369</v>
      </c>
      <c r="C463">
        <v>2743806.173590004</v>
      </c>
    </row>
    <row r="464" spans="1:3">
      <c r="A464">
        <v>462</v>
      </c>
      <c r="B464">
        <v>2651241.443435556</v>
      </c>
      <c r="C464">
        <v>2743815.966624523</v>
      </c>
    </row>
    <row r="465" spans="1:3">
      <c r="A465">
        <v>463</v>
      </c>
      <c r="B465">
        <v>2651286.048111868</v>
      </c>
      <c r="C465">
        <v>2743816.426132176</v>
      </c>
    </row>
    <row r="466" spans="1:3">
      <c r="A466">
        <v>464</v>
      </c>
      <c r="B466">
        <v>2651026.832932176</v>
      </c>
      <c r="C466">
        <v>2743864.80137929</v>
      </c>
    </row>
    <row r="467" spans="1:3">
      <c r="A467">
        <v>465</v>
      </c>
      <c r="B467">
        <v>2651255.497436461</v>
      </c>
      <c r="C467">
        <v>2743814.691249842</v>
      </c>
    </row>
    <row r="468" spans="1:3">
      <c r="A468">
        <v>466</v>
      </c>
      <c r="B468">
        <v>2651085.288324282</v>
      </c>
      <c r="C468">
        <v>2743855.93543821</v>
      </c>
    </row>
    <row r="469" spans="1:3">
      <c r="A469">
        <v>467</v>
      </c>
      <c r="B469">
        <v>2651290.170038147</v>
      </c>
      <c r="C469">
        <v>2743808.299470963</v>
      </c>
    </row>
    <row r="470" spans="1:3">
      <c r="A470">
        <v>468</v>
      </c>
      <c r="B470">
        <v>2651114.173890774</v>
      </c>
      <c r="C470">
        <v>2743862.196146043</v>
      </c>
    </row>
    <row r="471" spans="1:3">
      <c r="A471">
        <v>469</v>
      </c>
      <c r="B471">
        <v>2651301.475198647</v>
      </c>
      <c r="C471">
        <v>2743801.689688472</v>
      </c>
    </row>
    <row r="472" spans="1:3">
      <c r="A472">
        <v>470</v>
      </c>
      <c r="B472">
        <v>2651149.211479373</v>
      </c>
      <c r="C472">
        <v>2743840.435598385</v>
      </c>
    </row>
    <row r="473" spans="1:3">
      <c r="A473">
        <v>471</v>
      </c>
      <c r="B473">
        <v>2651174.45502493</v>
      </c>
      <c r="C473">
        <v>2743839.092758396</v>
      </c>
    </row>
    <row r="474" spans="1:3">
      <c r="A474">
        <v>472</v>
      </c>
      <c r="B474">
        <v>2651197.637888786</v>
      </c>
      <c r="C474">
        <v>2743832.236804765</v>
      </c>
    </row>
    <row r="475" spans="1:3">
      <c r="A475">
        <v>473</v>
      </c>
      <c r="B475">
        <v>2651199.277541189</v>
      </c>
      <c r="C475">
        <v>2743828.339225104</v>
      </c>
    </row>
    <row r="476" spans="1:3">
      <c r="A476">
        <v>474</v>
      </c>
      <c r="B476">
        <v>2651202.690596347</v>
      </c>
      <c r="C476">
        <v>2743824.760959854</v>
      </c>
    </row>
    <row r="477" spans="1:3">
      <c r="A477">
        <v>475</v>
      </c>
      <c r="B477">
        <v>2651211.347651388</v>
      </c>
      <c r="C477">
        <v>2743834.180083227</v>
      </c>
    </row>
    <row r="478" spans="1:3">
      <c r="A478">
        <v>476</v>
      </c>
      <c r="B478">
        <v>2651200.716018525</v>
      </c>
      <c r="C478">
        <v>2743825.139362575</v>
      </c>
    </row>
    <row r="479" spans="1:3">
      <c r="A479">
        <v>477</v>
      </c>
      <c r="B479">
        <v>2651235.958591875</v>
      </c>
      <c r="C479">
        <v>2743818.842481973</v>
      </c>
    </row>
    <row r="480" spans="1:3">
      <c r="A480">
        <v>478</v>
      </c>
      <c r="B480">
        <v>2651209.516475731</v>
      </c>
      <c r="C480">
        <v>2743824.252257711</v>
      </c>
    </row>
    <row r="481" spans="1:3">
      <c r="A481">
        <v>479</v>
      </c>
      <c r="B481">
        <v>2651207.156484914</v>
      </c>
      <c r="C481">
        <v>2743822.577648719</v>
      </c>
    </row>
    <row r="482" spans="1:3">
      <c r="A482">
        <v>480</v>
      </c>
      <c r="B482">
        <v>2651205.478160956</v>
      </c>
      <c r="C482">
        <v>2743824.268383468</v>
      </c>
    </row>
    <row r="483" spans="1:3">
      <c r="A483">
        <v>481</v>
      </c>
      <c r="B483">
        <v>2651183.854991034</v>
      </c>
      <c r="C483">
        <v>2743826.804839982</v>
      </c>
    </row>
    <row r="484" spans="1:3">
      <c r="A484">
        <v>482</v>
      </c>
      <c r="B484">
        <v>2651220.590540109</v>
      </c>
      <c r="C484">
        <v>2743817.492904198</v>
      </c>
    </row>
    <row r="485" spans="1:3">
      <c r="A485">
        <v>483</v>
      </c>
      <c r="B485">
        <v>2651200.063462985</v>
      </c>
      <c r="C485">
        <v>2743819.685867785</v>
      </c>
    </row>
    <row r="486" spans="1:3">
      <c r="A486">
        <v>484</v>
      </c>
      <c r="B486">
        <v>2651200.707158954</v>
      </c>
      <c r="C486">
        <v>2743819.24555695</v>
      </c>
    </row>
    <row r="487" spans="1:3">
      <c r="A487">
        <v>485</v>
      </c>
      <c r="B487">
        <v>2651059.293243655</v>
      </c>
      <c r="C487">
        <v>2743851.531188034</v>
      </c>
    </row>
    <row r="488" spans="1:3">
      <c r="A488">
        <v>486</v>
      </c>
      <c r="B488">
        <v>2650983.40809491</v>
      </c>
      <c r="C488">
        <v>2743875.324103563</v>
      </c>
    </row>
    <row r="489" spans="1:3">
      <c r="A489">
        <v>487</v>
      </c>
      <c r="B489">
        <v>2650930.360159553</v>
      </c>
      <c r="C489">
        <v>2743889.850110138</v>
      </c>
    </row>
    <row r="490" spans="1:3">
      <c r="A490">
        <v>488</v>
      </c>
      <c r="B490">
        <v>2650914.398276693</v>
      </c>
      <c r="C490">
        <v>2743892.312410527</v>
      </c>
    </row>
    <row r="491" spans="1:3">
      <c r="A491">
        <v>489</v>
      </c>
      <c r="B491">
        <v>2650912.22183193</v>
      </c>
      <c r="C491">
        <v>2743895.329651564</v>
      </c>
    </row>
    <row r="492" spans="1:3">
      <c r="A492">
        <v>490</v>
      </c>
      <c r="B492">
        <v>2650875.424969595</v>
      </c>
      <c r="C492">
        <v>2743905.726226692</v>
      </c>
    </row>
    <row r="493" spans="1:3">
      <c r="A493">
        <v>491</v>
      </c>
      <c r="B493">
        <v>2650944.863823387</v>
      </c>
      <c r="C493">
        <v>2743883.251611772</v>
      </c>
    </row>
    <row r="494" spans="1:3">
      <c r="A494">
        <v>492</v>
      </c>
      <c r="B494">
        <v>2650773.066870867</v>
      </c>
      <c r="C494">
        <v>2743925.676457129</v>
      </c>
    </row>
    <row r="495" spans="1:3">
      <c r="A495">
        <v>493</v>
      </c>
      <c r="B495">
        <v>2650747.609960334</v>
      </c>
      <c r="C495">
        <v>2743934.580167723</v>
      </c>
    </row>
    <row r="496" spans="1:3">
      <c r="A496">
        <v>494</v>
      </c>
      <c r="B496">
        <v>2650729.447307979</v>
      </c>
      <c r="C496">
        <v>2743935.838208425</v>
      </c>
    </row>
    <row r="497" spans="1:3">
      <c r="A497">
        <v>495</v>
      </c>
      <c r="B497">
        <v>2650733.920517328</v>
      </c>
      <c r="C497">
        <v>2743930.233045095</v>
      </c>
    </row>
    <row r="498" spans="1:3">
      <c r="A498">
        <v>496</v>
      </c>
      <c r="B498">
        <v>2650735.857584391</v>
      </c>
      <c r="C498">
        <v>2743929.947123992</v>
      </c>
    </row>
    <row r="499" spans="1:3">
      <c r="A499">
        <v>497</v>
      </c>
      <c r="B499">
        <v>2650721.294222564</v>
      </c>
      <c r="C499">
        <v>2743932.149833071</v>
      </c>
    </row>
    <row r="500" spans="1:3">
      <c r="A500">
        <v>498</v>
      </c>
      <c r="B500">
        <v>2650764.016964815</v>
      </c>
      <c r="C500">
        <v>2743922.050946077</v>
      </c>
    </row>
    <row r="501" spans="1:3">
      <c r="A501">
        <v>499</v>
      </c>
      <c r="B501">
        <v>2650733.921971981</v>
      </c>
      <c r="C501">
        <v>2743931.784171966</v>
      </c>
    </row>
    <row r="502" spans="1:3">
      <c r="A502">
        <v>500</v>
      </c>
      <c r="B502">
        <v>2650678.299818603</v>
      </c>
      <c r="C502">
        <v>2743934.898551769</v>
      </c>
    </row>
    <row r="503" spans="1:3">
      <c r="A503">
        <v>501</v>
      </c>
      <c r="B503">
        <v>2650669.362403581</v>
      </c>
      <c r="C503">
        <v>2743937.656301084</v>
      </c>
    </row>
    <row r="504" spans="1:3">
      <c r="A504">
        <v>502</v>
      </c>
      <c r="B504">
        <v>2650619.196886451</v>
      </c>
      <c r="C504">
        <v>2743951.313533383</v>
      </c>
    </row>
    <row r="505" spans="1:3">
      <c r="A505">
        <v>503</v>
      </c>
      <c r="B505">
        <v>2650667.493895758</v>
      </c>
      <c r="C505">
        <v>2743937.710905944</v>
      </c>
    </row>
    <row r="506" spans="1:3">
      <c r="A506">
        <v>504</v>
      </c>
      <c r="B506">
        <v>2650621.413990719</v>
      </c>
      <c r="C506">
        <v>2743949.492659073</v>
      </c>
    </row>
    <row r="507" spans="1:3">
      <c r="A507">
        <v>505</v>
      </c>
      <c r="B507">
        <v>2650687.978884523</v>
      </c>
      <c r="C507">
        <v>2743930.9727209</v>
      </c>
    </row>
    <row r="508" spans="1:3">
      <c r="A508">
        <v>506</v>
      </c>
      <c r="B508">
        <v>2650670.774317821</v>
      </c>
      <c r="C508">
        <v>2743934.125259577</v>
      </c>
    </row>
    <row r="509" spans="1:3">
      <c r="A509">
        <v>507</v>
      </c>
      <c r="B509">
        <v>2650649.579386968</v>
      </c>
      <c r="C509">
        <v>2743941.107290372</v>
      </c>
    </row>
    <row r="510" spans="1:3">
      <c r="A510">
        <v>508</v>
      </c>
      <c r="B510">
        <v>2650677.440822179</v>
      </c>
      <c r="C510">
        <v>2743934.49005393</v>
      </c>
    </row>
    <row r="511" spans="1:3">
      <c r="A511">
        <v>509</v>
      </c>
      <c r="B511">
        <v>2650653.611265137</v>
      </c>
      <c r="C511">
        <v>2743938.723895559</v>
      </c>
    </row>
    <row r="512" spans="1:3">
      <c r="A512">
        <v>510</v>
      </c>
      <c r="B512">
        <v>2650707.114307882</v>
      </c>
      <c r="C512">
        <v>2743917.306537026</v>
      </c>
    </row>
    <row r="513" spans="1:3">
      <c r="A513">
        <v>511</v>
      </c>
      <c r="B513">
        <v>2650643.510364991</v>
      </c>
      <c r="C513">
        <v>2743940.764917728</v>
      </c>
    </row>
    <row r="514" spans="1:3">
      <c r="A514">
        <v>512</v>
      </c>
      <c r="B514">
        <v>2650563.215043643</v>
      </c>
      <c r="C514">
        <v>2743962.849196469</v>
      </c>
    </row>
    <row r="515" spans="1:3">
      <c r="A515">
        <v>513</v>
      </c>
      <c r="B515">
        <v>2650538.136034828</v>
      </c>
      <c r="C515">
        <v>2743971.810182938</v>
      </c>
    </row>
    <row r="516" spans="1:3">
      <c r="A516">
        <v>514</v>
      </c>
      <c r="B516">
        <v>2650553.10370498</v>
      </c>
      <c r="C516">
        <v>2743964.686697418</v>
      </c>
    </row>
    <row r="517" spans="1:3">
      <c r="A517">
        <v>515</v>
      </c>
      <c r="B517">
        <v>2650638.241382577</v>
      </c>
      <c r="C517">
        <v>2743944.179781171</v>
      </c>
    </row>
    <row r="518" spans="1:3">
      <c r="A518">
        <v>516</v>
      </c>
      <c r="B518">
        <v>2650537.321004038</v>
      </c>
      <c r="C518">
        <v>2743973.156066256</v>
      </c>
    </row>
    <row r="519" spans="1:3">
      <c r="A519">
        <v>517</v>
      </c>
      <c r="B519">
        <v>2650573.268505589</v>
      </c>
      <c r="C519">
        <v>2743961.127585117</v>
      </c>
    </row>
    <row r="520" spans="1:3">
      <c r="A520">
        <v>518</v>
      </c>
      <c r="B520">
        <v>2650474.576495204</v>
      </c>
      <c r="C520">
        <v>2743984.248069502</v>
      </c>
    </row>
    <row r="521" spans="1:3">
      <c r="A521">
        <v>519</v>
      </c>
      <c r="B521">
        <v>2650561.438168695</v>
      </c>
      <c r="C521">
        <v>2743961.601555352</v>
      </c>
    </row>
    <row r="522" spans="1:3">
      <c r="A522">
        <v>520</v>
      </c>
      <c r="B522">
        <v>2650551.382209091</v>
      </c>
      <c r="C522">
        <v>2743965.52718145</v>
      </c>
    </row>
    <row r="523" spans="1:3">
      <c r="A523">
        <v>521</v>
      </c>
      <c r="B523">
        <v>2650548.185083207</v>
      </c>
      <c r="C523">
        <v>2743965.028868898</v>
      </c>
    </row>
    <row r="524" spans="1:3">
      <c r="A524">
        <v>522</v>
      </c>
      <c r="B524">
        <v>2650546.753032444</v>
      </c>
      <c r="C524">
        <v>2743966.344600462</v>
      </c>
    </row>
    <row r="525" spans="1:3">
      <c r="A525">
        <v>523</v>
      </c>
      <c r="B525">
        <v>2650540.998403384</v>
      </c>
      <c r="C525">
        <v>2743970.615244011</v>
      </c>
    </row>
    <row r="526" spans="1:3">
      <c r="A526">
        <v>524</v>
      </c>
      <c r="B526">
        <v>2650541.674459254</v>
      </c>
      <c r="C526">
        <v>2743966.973941983</v>
      </c>
    </row>
    <row r="527" spans="1:3">
      <c r="A527">
        <v>525</v>
      </c>
      <c r="B527">
        <v>2650575.278221824</v>
      </c>
      <c r="C527">
        <v>2743962.293913184</v>
      </c>
    </row>
    <row r="528" spans="1:3">
      <c r="A528">
        <v>526</v>
      </c>
      <c r="B528">
        <v>2650537.768998714</v>
      </c>
      <c r="C528">
        <v>2743967.828087209</v>
      </c>
    </row>
    <row r="529" spans="1:3">
      <c r="A529">
        <v>527</v>
      </c>
      <c r="B529">
        <v>2650538.612909362</v>
      </c>
      <c r="C529">
        <v>2743965.962664591</v>
      </c>
    </row>
    <row r="530" spans="1:3">
      <c r="A530">
        <v>528</v>
      </c>
      <c r="B530">
        <v>2650530.287393528</v>
      </c>
      <c r="C530">
        <v>2743969.688630615</v>
      </c>
    </row>
    <row r="531" spans="1:3">
      <c r="A531">
        <v>529</v>
      </c>
      <c r="B531">
        <v>2650554.969528189</v>
      </c>
      <c r="C531">
        <v>2743958.742145772</v>
      </c>
    </row>
    <row r="532" spans="1:3">
      <c r="A532">
        <v>530</v>
      </c>
      <c r="B532">
        <v>2650558.282356918</v>
      </c>
      <c r="C532">
        <v>2743957.47759918</v>
      </c>
    </row>
    <row r="533" spans="1:3">
      <c r="A533">
        <v>531</v>
      </c>
      <c r="B533">
        <v>2650563.942485367</v>
      </c>
      <c r="C533">
        <v>2743954.615280718</v>
      </c>
    </row>
    <row r="534" spans="1:3">
      <c r="A534">
        <v>532</v>
      </c>
      <c r="B534">
        <v>2650563.590784799</v>
      </c>
      <c r="C534">
        <v>2743957.159152883</v>
      </c>
    </row>
    <row r="535" spans="1:3">
      <c r="A535">
        <v>533</v>
      </c>
      <c r="B535">
        <v>2650536.461337999</v>
      </c>
      <c r="C535">
        <v>2743962.181364604</v>
      </c>
    </row>
    <row r="536" spans="1:3">
      <c r="A536">
        <v>534</v>
      </c>
      <c r="B536">
        <v>2650537.831816311</v>
      </c>
      <c r="C536">
        <v>2743961.459346101</v>
      </c>
    </row>
    <row r="537" spans="1:3">
      <c r="A537">
        <v>535</v>
      </c>
      <c r="B537">
        <v>2650516.246996435</v>
      </c>
      <c r="C537">
        <v>2743968.458119574</v>
      </c>
    </row>
    <row r="538" spans="1:3">
      <c r="A538">
        <v>536</v>
      </c>
      <c r="B538">
        <v>2650524.499275448</v>
      </c>
      <c r="C538">
        <v>2743966.310848665</v>
      </c>
    </row>
    <row r="539" spans="1:3">
      <c r="A539">
        <v>537</v>
      </c>
      <c r="B539">
        <v>2650474.436872326</v>
      </c>
      <c r="C539">
        <v>2743977.691332078</v>
      </c>
    </row>
    <row r="540" spans="1:3">
      <c r="A540">
        <v>538</v>
      </c>
      <c r="B540">
        <v>2650469.994886744</v>
      </c>
      <c r="C540">
        <v>2743978.54558589</v>
      </c>
    </row>
    <row r="541" spans="1:3">
      <c r="A541">
        <v>539</v>
      </c>
      <c r="B541">
        <v>2650455.217395971</v>
      </c>
      <c r="C541">
        <v>2743982.892986286</v>
      </c>
    </row>
    <row r="542" spans="1:3">
      <c r="A542">
        <v>540</v>
      </c>
      <c r="B542">
        <v>2650547.138001409</v>
      </c>
      <c r="C542">
        <v>2743958.399033774</v>
      </c>
    </row>
    <row r="543" spans="1:3">
      <c r="A543">
        <v>541</v>
      </c>
      <c r="B543">
        <v>2650473.338500607</v>
      </c>
      <c r="C543">
        <v>2743979.015039054</v>
      </c>
    </row>
    <row r="544" spans="1:3">
      <c r="A544">
        <v>542</v>
      </c>
      <c r="B544">
        <v>2650441.111742615</v>
      </c>
      <c r="C544">
        <v>2743987.279973561</v>
      </c>
    </row>
    <row r="545" spans="1:3">
      <c r="A545">
        <v>543</v>
      </c>
      <c r="B545">
        <v>2650423.782734815</v>
      </c>
      <c r="C545">
        <v>2743989.771290861</v>
      </c>
    </row>
    <row r="546" spans="1:3">
      <c r="A546">
        <v>544</v>
      </c>
      <c r="B546">
        <v>2650407.733777327</v>
      </c>
      <c r="C546">
        <v>2743994.515440035</v>
      </c>
    </row>
    <row r="547" spans="1:3">
      <c r="A547">
        <v>545</v>
      </c>
      <c r="B547">
        <v>2650430.257855259</v>
      </c>
      <c r="C547">
        <v>2743986.757325868</v>
      </c>
    </row>
    <row r="548" spans="1:3">
      <c r="A548">
        <v>546</v>
      </c>
      <c r="B548">
        <v>2650429.825152506</v>
      </c>
      <c r="C548">
        <v>2743990.921039323</v>
      </c>
    </row>
    <row r="549" spans="1:3">
      <c r="A549">
        <v>547</v>
      </c>
      <c r="B549">
        <v>2650427.393978252</v>
      </c>
      <c r="C549">
        <v>2743989.321554348</v>
      </c>
    </row>
    <row r="550" spans="1:3">
      <c r="A550">
        <v>548</v>
      </c>
      <c r="B550">
        <v>2650383.467222637</v>
      </c>
      <c r="C550">
        <v>2743999.083556265</v>
      </c>
    </row>
    <row r="551" spans="1:3">
      <c r="A551">
        <v>549</v>
      </c>
      <c r="B551">
        <v>2650424.229333379</v>
      </c>
      <c r="C551">
        <v>2743990.470307201</v>
      </c>
    </row>
    <row r="552" spans="1:3">
      <c r="A552">
        <v>550</v>
      </c>
      <c r="B552">
        <v>2650432.904571626</v>
      </c>
      <c r="C552">
        <v>2743985.799814327</v>
      </c>
    </row>
    <row r="553" spans="1:3">
      <c r="A553">
        <v>551</v>
      </c>
      <c r="B553">
        <v>2650423.497162157</v>
      </c>
      <c r="C553">
        <v>2743990.550151987</v>
      </c>
    </row>
    <row r="554" spans="1:3">
      <c r="A554">
        <v>552</v>
      </c>
      <c r="B554">
        <v>2650420.799013984</v>
      </c>
      <c r="C554">
        <v>2743988.068659911</v>
      </c>
    </row>
    <row r="555" spans="1:3">
      <c r="A555">
        <v>553</v>
      </c>
      <c r="B555">
        <v>2650433.255455665</v>
      </c>
      <c r="C555">
        <v>2743982.646930492</v>
      </c>
    </row>
    <row r="556" spans="1:3">
      <c r="A556">
        <v>554</v>
      </c>
      <c r="B556">
        <v>2650403.549776548</v>
      </c>
      <c r="C556">
        <v>2743993.469722013</v>
      </c>
    </row>
    <row r="557" spans="1:3">
      <c r="A557">
        <v>555</v>
      </c>
      <c r="B557">
        <v>2650413.263544592</v>
      </c>
      <c r="C557">
        <v>2743989.479741013</v>
      </c>
    </row>
    <row r="558" spans="1:3">
      <c r="A558">
        <v>556</v>
      </c>
      <c r="B558">
        <v>2650438.114702139</v>
      </c>
      <c r="C558">
        <v>2743984.997293745</v>
      </c>
    </row>
    <row r="559" spans="1:3">
      <c r="A559">
        <v>557</v>
      </c>
      <c r="B559">
        <v>2650412.876208049</v>
      </c>
      <c r="C559">
        <v>2743990.367564951</v>
      </c>
    </row>
    <row r="560" spans="1:3">
      <c r="A560">
        <v>558</v>
      </c>
      <c r="B560">
        <v>2650425.003773583</v>
      </c>
      <c r="C560">
        <v>2743985.302962902</v>
      </c>
    </row>
    <row r="561" spans="1:3">
      <c r="A561">
        <v>559</v>
      </c>
      <c r="B561">
        <v>2650428.320182057</v>
      </c>
      <c r="C561">
        <v>2743985.894927968</v>
      </c>
    </row>
    <row r="562" spans="1:3">
      <c r="A562">
        <v>560</v>
      </c>
      <c r="B562">
        <v>2650396.245247833</v>
      </c>
      <c r="C562">
        <v>2743995.330892125</v>
      </c>
    </row>
    <row r="563" spans="1:3">
      <c r="A563">
        <v>561</v>
      </c>
      <c r="B563">
        <v>2650438.632036614</v>
      </c>
      <c r="C563">
        <v>2743983.515747638</v>
      </c>
    </row>
    <row r="564" spans="1:3">
      <c r="A564">
        <v>562</v>
      </c>
      <c r="B564">
        <v>2650438.342207259</v>
      </c>
      <c r="C564">
        <v>2743985.221120854</v>
      </c>
    </row>
    <row r="565" spans="1:3">
      <c r="A565">
        <v>563</v>
      </c>
      <c r="B565">
        <v>2650417.707318508</v>
      </c>
      <c r="C565">
        <v>2743989.515732424</v>
      </c>
    </row>
    <row r="566" spans="1:3">
      <c r="A566">
        <v>564</v>
      </c>
      <c r="B566">
        <v>2650431.647261187</v>
      </c>
      <c r="C566">
        <v>2743984.926678406</v>
      </c>
    </row>
    <row r="567" spans="1:3">
      <c r="A567">
        <v>565</v>
      </c>
      <c r="B567">
        <v>2650462.344977419</v>
      </c>
      <c r="C567">
        <v>2743976.682061326</v>
      </c>
    </row>
    <row r="568" spans="1:3">
      <c r="A568">
        <v>566</v>
      </c>
      <c r="B568">
        <v>2650424.001394756</v>
      </c>
      <c r="C568">
        <v>2743986.651379064</v>
      </c>
    </row>
    <row r="569" spans="1:3">
      <c r="A569">
        <v>567</v>
      </c>
      <c r="B569">
        <v>2650434.469072484</v>
      </c>
      <c r="C569">
        <v>2743983.801491561</v>
      </c>
    </row>
    <row r="570" spans="1:3">
      <c r="A570">
        <v>568</v>
      </c>
      <c r="B570">
        <v>2650432.725416041</v>
      </c>
      <c r="C570">
        <v>2743984.754911388</v>
      </c>
    </row>
    <row r="571" spans="1:3">
      <c r="A571">
        <v>569</v>
      </c>
      <c r="B571">
        <v>2650433.305640979</v>
      </c>
      <c r="C571">
        <v>2743984.435814496</v>
      </c>
    </row>
    <row r="572" spans="1:3">
      <c r="A572">
        <v>570</v>
      </c>
      <c r="B572">
        <v>2650433.852517206</v>
      </c>
      <c r="C572">
        <v>2743983.395036626</v>
      </c>
    </row>
    <row r="573" spans="1:3">
      <c r="A573">
        <v>571</v>
      </c>
      <c r="B573">
        <v>2650434.075379203</v>
      </c>
      <c r="C573">
        <v>2743984.563277659</v>
      </c>
    </row>
    <row r="574" spans="1:3">
      <c r="A574">
        <v>572</v>
      </c>
      <c r="B574">
        <v>2650426.883738715</v>
      </c>
      <c r="C574">
        <v>2743985.864336596</v>
      </c>
    </row>
    <row r="575" spans="1:3">
      <c r="A575">
        <v>573</v>
      </c>
      <c r="B575">
        <v>2650405.938518959</v>
      </c>
      <c r="C575">
        <v>2743990.572187767</v>
      </c>
    </row>
    <row r="576" spans="1:3">
      <c r="A576">
        <v>574</v>
      </c>
      <c r="B576">
        <v>2650401.222838345</v>
      </c>
      <c r="C576">
        <v>2743990.732707817</v>
      </c>
    </row>
    <row r="577" spans="1:3">
      <c r="A577">
        <v>575</v>
      </c>
      <c r="B577">
        <v>2650401.244747629</v>
      </c>
      <c r="C577">
        <v>2743990.241095994</v>
      </c>
    </row>
    <row r="578" spans="1:3">
      <c r="A578">
        <v>576</v>
      </c>
      <c r="B578">
        <v>2650394.507506709</v>
      </c>
      <c r="C578">
        <v>2743991.708117018</v>
      </c>
    </row>
    <row r="579" spans="1:3">
      <c r="A579">
        <v>577</v>
      </c>
      <c r="B579">
        <v>2650397.304129427</v>
      </c>
      <c r="C579">
        <v>2743992.134241576</v>
      </c>
    </row>
    <row r="580" spans="1:3">
      <c r="A580">
        <v>578</v>
      </c>
      <c r="B580">
        <v>2650407.508321837</v>
      </c>
      <c r="C580">
        <v>2743990.304713155</v>
      </c>
    </row>
    <row r="581" spans="1:3">
      <c r="A581">
        <v>579</v>
      </c>
      <c r="B581">
        <v>2650411.315291897</v>
      </c>
      <c r="C581">
        <v>2743989.170123944</v>
      </c>
    </row>
    <row r="582" spans="1:3">
      <c r="A582">
        <v>580</v>
      </c>
      <c r="B582">
        <v>2650403.574109314</v>
      </c>
      <c r="C582">
        <v>2743992.473729361</v>
      </c>
    </row>
    <row r="583" spans="1:3">
      <c r="A583">
        <v>581</v>
      </c>
      <c r="B583">
        <v>2650406.01721386</v>
      </c>
      <c r="C583">
        <v>2743991.118250935</v>
      </c>
    </row>
    <row r="584" spans="1:3">
      <c r="A584">
        <v>582</v>
      </c>
      <c r="B584">
        <v>2650400.668480127</v>
      </c>
      <c r="C584">
        <v>2743991.6953948</v>
      </c>
    </row>
    <row r="585" spans="1:3">
      <c r="A585">
        <v>583</v>
      </c>
      <c r="B585">
        <v>2650393.306351517</v>
      </c>
      <c r="C585">
        <v>2743994.558560537</v>
      </c>
    </row>
    <row r="586" spans="1:3">
      <c r="A586">
        <v>584</v>
      </c>
      <c r="B586">
        <v>2650402.78240538</v>
      </c>
      <c r="C586">
        <v>2743990.20406458</v>
      </c>
    </row>
    <row r="587" spans="1:3">
      <c r="A587">
        <v>585</v>
      </c>
      <c r="B587">
        <v>2650403.074130414</v>
      </c>
      <c r="C587">
        <v>2743990.246533089</v>
      </c>
    </row>
    <row r="588" spans="1:3">
      <c r="A588">
        <v>586</v>
      </c>
      <c r="B588">
        <v>2650422.72947001</v>
      </c>
      <c r="C588">
        <v>2743985.038329246</v>
      </c>
    </row>
    <row r="589" spans="1:3">
      <c r="A589">
        <v>587</v>
      </c>
      <c r="B589">
        <v>2650441.146404582</v>
      </c>
      <c r="C589">
        <v>2743979.940574511</v>
      </c>
    </row>
    <row r="590" spans="1:3">
      <c r="A590">
        <v>588</v>
      </c>
      <c r="B590">
        <v>2650426.924865853</v>
      </c>
      <c r="C590">
        <v>2743984.350031096</v>
      </c>
    </row>
    <row r="591" spans="1:3">
      <c r="A591">
        <v>589</v>
      </c>
      <c r="B591">
        <v>2650429.6930275</v>
      </c>
      <c r="C591">
        <v>2743983.551421227</v>
      </c>
    </row>
    <row r="592" spans="1:3">
      <c r="A592">
        <v>590</v>
      </c>
      <c r="B592">
        <v>2650414.464595847</v>
      </c>
      <c r="C592">
        <v>2743987.539777054</v>
      </c>
    </row>
    <row r="593" spans="1:3">
      <c r="A593">
        <v>591</v>
      </c>
      <c r="B593">
        <v>2650423.66373418</v>
      </c>
      <c r="C593">
        <v>2743984.839541563</v>
      </c>
    </row>
    <row r="594" spans="1:3">
      <c r="A594">
        <v>592</v>
      </c>
      <c r="B594">
        <v>2650419.159545233</v>
      </c>
      <c r="C594">
        <v>2743986.782448239</v>
      </c>
    </row>
    <row r="595" spans="1:3">
      <c r="A595">
        <v>593</v>
      </c>
      <c r="B595">
        <v>2650418.450676704</v>
      </c>
      <c r="C595">
        <v>2743987.723489153</v>
      </c>
    </row>
    <row r="596" spans="1:3">
      <c r="A596">
        <v>594</v>
      </c>
      <c r="B596">
        <v>2650412.677741529</v>
      </c>
      <c r="C596">
        <v>2743988.491740684</v>
      </c>
    </row>
    <row r="597" spans="1:3">
      <c r="A597">
        <v>595</v>
      </c>
      <c r="B597">
        <v>2650411.487434983</v>
      </c>
      <c r="C597">
        <v>2743988.398834374</v>
      </c>
    </row>
    <row r="598" spans="1:3">
      <c r="A598">
        <v>596</v>
      </c>
      <c r="B598">
        <v>2650439.921590722</v>
      </c>
      <c r="C598">
        <v>2743981.533024917</v>
      </c>
    </row>
    <row r="599" spans="1:3">
      <c r="A599">
        <v>597</v>
      </c>
      <c r="B599">
        <v>2650416.062659031</v>
      </c>
      <c r="C599">
        <v>2743986.645417614</v>
      </c>
    </row>
    <row r="600" spans="1:3">
      <c r="A600">
        <v>598</v>
      </c>
      <c r="B600">
        <v>2650411.375291707</v>
      </c>
      <c r="C600">
        <v>2743987.314301457</v>
      </c>
    </row>
    <row r="601" spans="1:3">
      <c r="A601">
        <v>599</v>
      </c>
      <c r="B601">
        <v>2650412.040805825</v>
      </c>
      <c r="C601">
        <v>2743988.557347714</v>
      </c>
    </row>
    <row r="602" spans="1:3">
      <c r="A602">
        <v>600</v>
      </c>
      <c r="B602">
        <v>2650420.06043294</v>
      </c>
      <c r="C602">
        <v>2743985.788272803</v>
      </c>
    </row>
    <row r="603" spans="1:3">
      <c r="A603">
        <v>601</v>
      </c>
      <c r="B603">
        <v>2650415.591600393</v>
      </c>
      <c r="C603">
        <v>2743987.08105446</v>
      </c>
    </row>
    <row r="604" spans="1:3">
      <c r="A604">
        <v>602</v>
      </c>
      <c r="B604">
        <v>2650412.526154767</v>
      </c>
      <c r="C604">
        <v>2743988.982431762</v>
      </c>
    </row>
    <row r="605" spans="1:3">
      <c r="A605">
        <v>603</v>
      </c>
      <c r="B605">
        <v>2650408.73465773</v>
      </c>
      <c r="C605">
        <v>2743990.366804179</v>
      </c>
    </row>
    <row r="606" spans="1:3">
      <c r="A606">
        <v>604</v>
      </c>
      <c r="B606">
        <v>2650421.894640456</v>
      </c>
      <c r="C606">
        <v>2743987.213787645</v>
      </c>
    </row>
    <row r="607" spans="1:3">
      <c r="A607">
        <v>605</v>
      </c>
      <c r="B607">
        <v>2650407.993132649</v>
      </c>
      <c r="C607">
        <v>2743990.120755183</v>
      </c>
    </row>
    <row r="608" spans="1:3">
      <c r="A608">
        <v>606</v>
      </c>
      <c r="B608">
        <v>2650401.772618624</v>
      </c>
      <c r="C608">
        <v>2743993.8665938</v>
      </c>
    </row>
    <row r="609" spans="1:3">
      <c r="A609">
        <v>607</v>
      </c>
      <c r="B609">
        <v>2650412.594806897</v>
      </c>
      <c r="C609">
        <v>2743989.539875449</v>
      </c>
    </row>
    <row r="610" spans="1:3">
      <c r="A610">
        <v>608</v>
      </c>
      <c r="B610">
        <v>2650399.048054278</v>
      </c>
      <c r="C610">
        <v>2743991.831972259</v>
      </c>
    </row>
    <row r="611" spans="1:3">
      <c r="A611">
        <v>609</v>
      </c>
      <c r="B611">
        <v>2650416.92426122</v>
      </c>
      <c r="C611">
        <v>2743988.079671273</v>
      </c>
    </row>
    <row r="612" spans="1:3">
      <c r="A612">
        <v>610</v>
      </c>
      <c r="B612">
        <v>2650403.666923516</v>
      </c>
      <c r="C612">
        <v>2743993.499657065</v>
      </c>
    </row>
    <row r="613" spans="1:3">
      <c r="A613">
        <v>611</v>
      </c>
      <c r="B613">
        <v>2650411.996007693</v>
      </c>
      <c r="C613">
        <v>2743989.900707276</v>
      </c>
    </row>
    <row r="614" spans="1:3">
      <c r="A614">
        <v>612</v>
      </c>
      <c r="B614">
        <v>2650433.030705938</v>
      </c>
      <c r="C614">
        <v>2743985.119107955</v>
      </c>
    </row>
    <row r="615" spans="1:3">
      <c r="A615">
        <v>613</v>
      </c>
      <c r="B615">
        <v>2650429.892035794</v>
      </c>
      <c r="C615">
        <v>2743986.044155956</v>
      </c>
    </row>
    <row r="616" spans="1:3">
      <c r="A616">
        <v>614</v>
      </c>
      <c r="B616">
        <v>2650434.6221117</v>
      </c>
      <c r="C616">
        <v>2743984.602029006</v>
      </c>
    </row>
    <row r="617" spans="1:3">
      <c r="A617">
        <v>615</v>
      </c>
      <c r="B617">
        <v>2650446.611639577</v>
      </c>
      <c r="C617">
        <v>2743981.639117035</v>
      </c>
    </row>
    <row r="618" spans="1:3">
      <c r="A618">
        <v>616</v>
      </c>
      <c r="B618">
        <v>2650439.173015326</v>
      </c>
      <c r="C618">
        <v>2743983.323562238</v>
      </c>
    </row>
    <row r="619" spans="1:3">
      <c r="A619">
        <v>617</v>
      </c>
      <c r="B619">
        <v>2650447.730976636</v>
      </c>
      <c r="C619">
        <v>2743980.947588238</v>
      </c>
    </row>
    <row r="620" spans="1:3">
      <c r="A620">
        <v>618</v>
      </c>
      <c r="B620">
        <v>2650439.563108553</v>
      </c>
      <c r="C620">
        <v>2743983.527096299</v>
      </c>
    </row>
    <row r="621" spans="1:3">
      <c r="A621">
        <v>619</v>
      </c>
      <c r="B621">
        <v>2650436.812503526</v>
      </c>
      <c r="C621">
        <v>2743983.626989925</v>
      </c>
    </row>
    <row r="622" spans="1:3">
      <c r="A622">
        <v>620</v>
      </c>
      <c r="B622">
        <v>2650431.640981153</v>
      </c>
      <c r="C622">
        <v>2743984.815441367</v>
      </c>
    </row>
    <row r="623" spans="1:3">
      <c r="A623">
        <v>621</v>
      </c>
      <c r="B623">
        <v>2650430.079815615</v>
      </c>
      <c r="C623">
        <v>2743985.632165717</v>
      </c>
    </row>
    <row r="624" spans="1:3">
      <c r="A624">
        <v>622</v>
      </c>
      <c r="B624">
        <v>2650438.512930816</v>
      </c>
      <c r="C624">
        <v>2743983.054472588</v>
      </c>
    </row>
    <row r="625" spans="1:3">
      <c r="A625">
        <v>623</v>
      </c>
      <c r="B625">
        <v>2650438.214260697</v>
      </c>
      <c r="C625">
        <v>2743982.612901942</v>
      </c>
    </row>
    <row r="626" spans="1:3">
      <c r="A626">
        <v>624</v>
      </c>
      <c r="B626">
        <v>2650435.293792099</v>
      </c>
      <c r="C626">
        <v>2743983.633096748</v>
      </c>
    </row>
    <row r="627" spans="1:3">
      <c r="A627">
        <v>625</v>
      </c>
      <c r="B627">
        <v>2650444.412387963</v>
      </c>
      <c r="C627">
        <v>2743982.137078405</v>
      </c>
    </row>
    <row r="628" spans="1:3">
      <c r="A628">
        <v>626</v>
      </c>
      <c r="B628">
        <v>2650444.385055368</v>
      </c>
      <c r="C628">
        <v>2743982.221962184</v>
      </c>
    </row>
    <row r="629" spans="1:3">
      <c r="A629">
        <v>627</v>
      </c>
      <c r="B629">
        <v>2650440.473050072</v>
      </c>
      <c r="C629">
        <v>2743984.080905673</v>
      </c>
    </row>
    <row r="630" spans="1:3">
      <c r="A630">
        <v>628</v>
      </c>
      <c r="B630">
        <v>2650441.884805697</v>
      </c>
      <c r="C630">
        <v>2743983.384302664</v>
      </c>
    </row>
    <row r="631" spans="1:3">
      <c r="A631">
        <v>629</v>
      </c>
      <c r="B631">
        <v>2650440.055160777</v>
      </c>
      <c r="C631">
        <v>2743984.607781146</v>
      </c>
    </row>
    <row r="632" spans="1:3">
      <c r="A632">
        <v>630</v>
      </c>
      <c r="B632">
        <v>2650434.534947402</v>
      </c>
      <c r="C632">
        <v>2743985.485286258</v>
      </c>
    </row>
    <row r="633" spans="1:3">
      <c r="A633">
        <v>631</v>
      </c>
      <c r="B633">
        <v>2650435.150787553</v>
      </c>
      <c r="C633">
        <v>2743985.26947722</v>
      </c>
    </row>
    <row r="634" spans="1:3">
      <c r="A634">
        <v>632</v>
      </c>
      <c r="B634">
        <v>2650434.814980351</v>
      </c>
      <c r="C634">
        <v>2743985.294352033</v>
      </c>
    </row>
    <row r="635" spans="1:3">
      <c r="A635">
        <v>633</v>
      </c>
      <c r="B635">
        <v>2650432.369419538</v>
      </c>
      <c r="C635">
        <v>2743986.237511539</v>
      </c>
    </row>
    <row r="636" spans="1:3">
      <c r="A636">
        <v>634</v>
      </c>
      <c r="B636">
        <v>2650438.6087021</v>
      </c>
      <c r="C636">
        <v>2743984.776126876</v>
      </c>
    </row>
    <row r="637" spans="1:3">
      <c r="A637">
        <v>635</v>
      </c>
      <c r="B637">
        <v>2650443.404233623</v>
      </c>
      <c r="C637">
        <v>2743983.75866454</v>
      </c>
    </row>
    <row r="638" spans="1:3">
      <c r="A638">
        <v>636</v>
      </c>
      <c r="B638">
        <v>2650434.004409603</v>
      </c>
      <c r="C638">
        <v>2743986.08347623</v>
      </c>
    </row>
    <row r="639" spans="1:3">
      <c r="A639">
        <v>637</v>
      </c>
      <c r="B639">
        <v>2650434.733759485</v>
      </c>
      <c r="C639">
        <v>2743985.727525063</v>
      </c>
    </row>
    <row r="640" spans="1:3">
      <c r="A640">
        <v>638</v>
      </c>
      <c r="B640">
        <v>2650454.367914184</v>
      </c>
      <c r="C640">
        <v>2743980.715162512</v>
      </c>
    </row>
    <row r="641" spans="1:3">
      <c r="A641">
        <v>639</v>
      </c>
      <c r="B641">
        <v>2650451.204403477</v>
      </c>
      <c r="C641">
        <v>2743981.695981478</v>
      </c>
    </row>
    <row r="642" spans="1:3">
      <c r="A642">
        <v>640</v>
      </c>
      <c r="B642">
        <v>2650454.535142253</v>
      </c>
      <c r="C642">
        <v>2743980.981719534</v>
      </c>
    </row>
    <row r="643" spans="1:3">
      <c r="A643">
        <v>641</v>
      </c>
      <c r="B643">
        <v>2650453.914633735</v>
      </c>
      <c r="C643">
        <v>2743980.530589761</v>
      </c>
    </row>
    <row r="644" spans="1:3">
      <c r="A644">
        <v>642</v>
      </c>
      <c r="B644">
        <v>2650443.494268092</v>
      </c>
      <c r="C644">
        <v>2743984.077084661</v>
      </c>
    </row>
    <row r="645" spans="1:3">
      <c r="A645">
        <v>643</v>
      </c>
      <c r="B645">
        <v>2650455.014117609</v>
      </c>
      <c r="C645">
        <v>2743980.916695122</v>
      </c>
    </row>
    <row r="646" spans="1:3">
      <c r="A646">
        <v>644</v>
      </c>
      <c r="B646">
        <v>2650457.596761904</v>
      </c>
      <c r="C646">
        <v>2743979.802905828</v>
      </c>
    </row>
    <row r="647" spans="1:3">
      <c r="A647">
        <v>645</v>
      </c>
      <c r="B647">
        <v>2650456.241523368</v>
      </c>
      <c r="C647">
        <v>2743980.408691001</v>
      </c>
    </row>
    <row r="648" spans="1:3">
      <c r="A648">
        <v>646</v>
      </c>
      <c r="B648">
        <v>2650449.564984338</v>
      </c>
      <c r="C648">
        <v>2743981.425424074</v>
      </c>
    </row>
    <row r="649" spans="1:3">
      <c r="A649">
        <v>647</v>
      </c>
      <c r="B649">
        <v>2650460.917404166</v>
      </c>
      <c r="C649">
        <v>2743978.936269881</v>
      </c>
    </row>
    <row r="650" spans="1:3">
      <c r="A650">
        <v>648</v>
      </c>
      <c r="B650">
        <v>2650453.529137781</v>
      </c>
      <c r="C650">
        <v>2743980.431099884</v>
      </c>
    </row>
    <row r="651" spans="1:3">
      <c r="A651">
        <v>649</v>
      </c>
      <c r="B651">
        <v>2650456.46326553</v>
      </c>
      <c r="C651">
        <v>2743980.302736031</v>
      </c>
    </row>
    <row r="652" spans="1:3">
      <c r="A652">
        <v>650</v>
      </c>
      <c r="B652">
        <v>2650454.578349274</v>
      </c>
      <c r="C652">
        <v>2743981.548933329</v>
      </c>
    </row>
    <row r="653" spans="1:3">
      <c r="A653">
        <v>651</v>
      </c>
      <c r="B653">
        <v>2650457.717531531</v>
      </c>
      <c r="C653">
        <v>2743979.867159589</v>
      </c>
    </row>
    <row r="654" spans="1:3">
      <c r="A654">
        <v>652</v>
      </c>
      <c r="B654">
        <v>2650463.926372268</v>
      </c>
      <c r="C654">
        <v>2743977.156995961</v>
      </c>
    </row>
    <row r="655" spans="1:3">
      <c r="A655">
        <v>653</v>
      </c>
      <c r="B655">
        <v>2650457.388026871</v>
      </c>
      <c r="C655">
        <v>2743979.78074292</v>
      </c>
    </row>
    <row r="656" spans="1:3">
      <c r="A656">
        <v>654</v>
      </c>
      <c r="B656">
        <v>2650466.062626388</v>
      </c>
      <c r="C656">
        <v>2743977.46987565</v>
      </c>
    </row>
    <row r="657" spans="1:3">
      <c r="A657">
        <v>655</v>
      </c>
      <c r="B657">
        <v>2650459.048343954</v>
      </c>
      <c r="C657">
        <v>2743979.265793784</v>
      </c>
    </row>
    <row r="658" spans="1:3">
      <c r="A658">
        <v>656</v>
      </c>
      <c r="B658">
        <v>2650460.961148538</v>
      </c>
      <c r="C658">
        <v>2743978.726298084</v>
      </c>
    </row>
    <row r="659" spans="1:3">
      <c r="A659">
        <v>657</v>
      </c>
      <c r="B659">
        <v>2650459.084234734</v>
      </c>
      <c r="C659">
        <v>2743979.392868395</v>
      </c>
    </row>
    <row r="660" spans="1:3">
      <c r="A660">
        <v>658</v>
      </c>
      <c r="B660">
        <v>2650449.398685322</v>
      </c>
      <c r="C660">
        <v>2743982.270726997</v>
      </c>
    </row>
    <row r="661" spans="1:3">
      <c r="A661">
        <v>659</v>
      </c>
      <c r="B661">
        <v>2650461.59417026</v>
      </c>
      <c r="C661">
        <v>2743979.033873439</v>
      </c>
    </row>
    <row r="662" spans="1:3">
      <c r="A662">
        <v>660</v>
      </c>
      <c r="B662">
        <v>2650456.566565587</v>
      </c>
      <c r="C662">
        <v>2743979.985875446</v>
      </c>
    </row>
    <row r="663" spans="1:3">
      <c r="A663">
        <v>661</v>
      </c>
      <c r="B663">
        <v>2650459.986874043</v>
      </c>
      <c r="C663">
        <v>2743979.063315421</v>
      </c>
    </row>
    <row r="664" spans="1:3">
      <c r="A664">
        <v>662</v>
      </c>
      <c r="B664">
        <v>2650461.547082093</v>
      </c>
      <c r="C664">
        <v>2743978.755716677</v>
      </c>
    </row>
    <row r="665" spans="1:3">
      <c r="A665">
        <v>663</v>
      </c>
      <c r="B665">
        <v>2650459.774154496</v>
      </c>
      <c r="C665">
        <v>2743979.326301189</v>
      </c>
    </row>
    <row r="666" spans="1:3">
      <c r="A666">
        <v>664</v>
      </c>
      <c r="B666">
        <v>2650458.622594855</v>
      </c>
      <c r="C666">
        <v>2743979.610724012</v>
      </c>
    </row>
    <row r="667" spans="1:3">
      <c r="A667">
        <v>665</v>
      </c>
      <c r="B667">
        <v>2650455.094876654</v>
      </c>
      <c r="C667">
        <v>2743980.756171597</v>
      </c>
    </row>
    <row r="668" spans="1:3">
      <c r="A668">
        <v>666</v>
      </c>
      <c r="B668">
        <v>2650456.684418071</v>
      </c>
      <c r="C668">
        <v>2743980.352550612</v>
      </c>
    </row>
    <row r="669" spans="1:3">
      <c r="A669">
        <v>667</v>
      </c>
      <c r="B669">
        <v>2650453.947994331</v>
      </c>
      <c r="C669">
        <v>2743980.581981575</v>
      </c>
    </row>
    <row r="670" spans="1:3">
      <c r="A670">
        <v>668</v>
      </c>
      <c r="B670">
        <v>2650455.001227047</v>
      </c>
      <c r="C670">
        <v>2743980.889204353</v>
      </c>
    </row>
    <row r="671" spans="1:3">
      <c r="A671">
        <v>669</v>
      </c>
      <c r="B671">
        <v>2650449.502259188</v>
      </c>
      <c r="C671">
        <v>2743982.125139176</v>
      </c>
    </row>
    <row r="672" spans="1:3">
      <c r="A672">
        <v>670</v>
      </c>
      <c r="B672">
        <v>2650455.394173063</v>
      </c>
      <c r="C672">
        <v>2743981.014819434</v>
      </c>
    </row>
    <row r="673" spans="1:3">
      <c r="A673">
        <v>671</v>
      </c>
      <c r="B673">
        <v>2650451.512135498</v>
      </c>
      <c r="C673">
        <v>2743982.023966961</v>
      </c>
    </row>
    <row r="674" spans="1:3">
      <c r="A674">
        <v>672</v>
      </c>
      <c r="B674">
        <v>2650452.251718059</v>
      </c>
      <c r="C674">
        <v>2743981.592656396</v>
      </c>
    </row>
    <row r="675" spans="1:3">
      <c r="A675">
        <v>673</v>
      </c>
      <c r="B675">
        <v>2650454.790220728</v>
      </c>
      <c r="C675">
        <v>2743980.809633027</v>
      </c>
    </row>
    <row r="676" spans="1:3">
      <c r="A676">
        <v>674</v>
      </c>
      <c r="B676">
        <v>2650453.053897116</v>
      </c>
      <c r="C676">
        <v>2743981.347692198</v>
      </c>
    </row>
    <row r="677" spans="1:3">
      <c r="A677">
        <v>675</v>
      </c>
      <c r="B677">
        <v>2650451.136010678</v>
      </c>
      <c r="C677">
        <v>2743981.910258887</v>
      </c>
    </row>
    <row r="678" spans="1:3">
      <c r="A678">
        <v>676</v>
      </c>
      <c r="B678">
        <v>2650449.389827813</v>
      </c>
      <c r="C678">
        <v>2743982.285185327</v>
      </c>
    </row>
    <row r="679" spans="1:3">
      <c r="A679">
        <v>677</v>
      </c>
      <c r="B679">
        <v>2650451.666270288</v>
      </c>
      <c r="C679">
        <v>2743981.712442873</v>
      </c>
    </row>
    <row r="680" spans="1:3">
      <c r="A680">
        <v>678</v>
      </c>
      <c r="B680">
        <v>2650447.443354335</v>
      </c>
      <c r="C680">
        <v>2743983.102718809</v>
      </c>
    </row>
    <row r="681" spans="1:3">
      <c r="A681">
        <v>679</v>
      </c>
      <c r="B681">
        <v>2650452.21508148</v>
      </c>
      <c r="C681">
        <v>2743981.591701037</v>
      </c>
    </row>
    <row r="682" spans="1:3">
      <c r="A682">
        <v>680</v>
      </c>
      <c r="B682">
        <v>2650451.976356045</v>
      </c>
      <c r="C682">
        <v>2743981.797006449</v>
      </c>
    </row>
    <row r="683" spans="1:3">
      <c r="A683">
        <v>681</v>
      </c>
      <c r="B683">
        <v>2650451.747708197</v>
      </c>
      <c r="C683">
        <v>2743981.811055464</v>
      </c>
    </row>
    <row r="684" spans="1:3">
      <c r="A684">
        <v>682</v>
      </c>
      <c r="B684">
        <v>2650452.366644066</v>
      </c>
      <c r="C684">
        <v>2743981.692535754</v>
      </c>
    </row>
    <row r="685" spans="1:3">
      <c r="A685">
        <v>683</v>
      </c>
      <c r="B685">
        <v>2650450.90487468</v>
      </c>
      <c r="C685">
        <v>2743981.920365925</v>
      </c>
    </row>
    <row r="686" spans="1:3">
      <c r="A686">
        <v>684</v>
      </c>
      <c r="B686">
        <v>2650459.937938789</v>
      </c>
      <c r="C686">
        <v>2743979.975846641</v>
      </c>
    </row>
    <row r="687" spans="1:3">
      <c r="A687">
        <v>685</v>
      </c>
      <c r="B687">
        <v>2650453.117289197</v>
      </c>
      <c r="C687">
        <v>2743981.583105228</v>
      </c>
    </row>
    <row r="688" spans="1:3">
      <c r="A688">
        <v>686</v>
      </c>
      <c r="B688">
        <v>2650448.737067518</v>
      </c>
      <c r="C688">
        <v>2743982.643807511</v>
      </c>
    </row>
    <row r="689" spans="1:3">
      <c r="A689">
        <v>687</v>
      </c>
      <c r="B689">
        <v>2650451.545872514</v>
      </c>
      <c r="C689">
        <v>2743982.086203198</v>
      </c>
    </row>
    <row r="690" spans="1:3">
      <c r="A690">
        <v>688</v>
      </c>
      <c r="B690">
        <v>2650448.093972737</v>
      </c>
      <c r="C690">
        <v>2743982.478439475</v>
      </c>
    </row>
    <row r="691" spans="1:3">
      <c r="A691">
        <v>689</v>
      </c>
      <c r="B691">
        <v>2650454.981622279</v>
      </c>
      <c r="C691">
        <v>2743981.097408077</v>
      </c>
    </row>
    <row r="692" spans="1:3">
      <c r="A692">
        <v>690</v>
      </c>
      <c r="B692">
        <v>2650454.763393302</v>
      </c>
      <c r="C692">
        <v>2743980.811484384</v>
      </c>
    </row>
    <row r="693" spans="1:3">
      <c r="A693">
        <v>691</v>
      </c>
      <c r="B693">
        <v>2650453.007375934</v>
      </c>
      <c r="C693">
        <v>2743981.614215227</v>
      </c>
    </row>
    <row r="694" spans="1:3">
      <c r="A694">
        <v>692</v>
      </c>
      <c r="B694">
        <v>2650453.326961649</v>
      </c>
      <c r="C694">
        <v>2743981.28767031</v>
      </c>
    </row>
    <row r="695" spans="1:3">
      <c r="A695">
        <v>693</v>
      </c>
      <c r="B695">
        <v>2650450.943954219</v>
      </c>
      <c r="C695">
        <v>2743982.307411164</v>
      </c>
    </row>
    <row r="696" spans="1:3">
      <c r="A696">
        <v>694</v>
      </c>
      <c r="B696">
        <v>2650454.304228163</v>
      </c>
      <c r="C696">
        <v>2743981.320557563</v>
      </c>
    </row>
    <row r="697" spans="1:3">
      <c r="A697">
        <v>695</v>
      </c>
      <c r="B697">
        <v>2650450.910214133</v>
      </c>
      <c r="C697">
        <v>2743982.317176059</v>
      </c>
    </row>
    <row r="698" spans="1:3">
      <c r="A698">
        <v>696</v>
      </c>
      <c r="B698">
        <v>2650453.131489218</v>
      </c>
      <c r="C698">
        <v>2743981.423989795</v>
      </c>
    </row>
    <row r="699" spans="1:3">
      <c r="A699">
        <v>697</v>
      </c>
      <c r="B699">
        <v>2650450.41377329</v>
      </c>
      <c r="C699">
        <v>2743982.244212196</v>
      </c>
    </row>
    <row r="700" spans="1:3">
      <c r="A700">
        <v>698</v>
      </c>
      <c r="B700">
        <v>2650449.726168168</v>
      </c>
      <c r="C700">
        <v>2743982.470882421</v>
      </c>
    </row>
    <row r="701" spans="1:3">
      <c r="A701">
        <v>699</v>
      </c>
      <c r="B701">
        <v>2650447.712380747</v>
      </c>
      <c r="C701">
        <v>2743982.951306106</v>
      </c>
    </row>
    <row r="702" spans="1:3">
      <c r="A702">
        <v>700</v>
      </c>
      <c r="B702">
        <v>2650450.996383181</v>
      </c>
      <c r="C702">
        <v>2743982.074858936</v>
      </c>
    </row>
    <row r="703" spans="1:3">
      <c r="A703">
        <v>701</v>
      </c>
      <c r="B703">
        <v>2650449.035528501</v>
      </c>
      <c r="C703">
        <v>2743982.662511199</v>
      </c>
    </row>
    <row r="704" spans="1:3">
      <c r="A704">
        <v>702</v>
      </c>
      <c r="B704">
        <v>2650448.848136758</v>
      </c>
      <c r="C704">
        <v>2743982.711771162</v>
      </c>
    </row>
    <row r="705" spans="1:3">
      <c r="A705">
        <v>703</v>
      </c>
      <c r="B705">
        <v>2650448.78220143</v>
      </c>
      <c r="C705">
        <v>2743982.636258746</v>
      </c>
    </row>
    <row r="706" spans="1:3">
      <c r="A706">
        <v>704</v>
      </c>
      <c r="B706">
        <v>2650447.880482526</v>
      </c>
      <c r="C706">
        <v>2743982.85713347</v>
      </c>
    </row>
    <row r="707" spans="1:3">
      <c r="A707">
        <v>705</v>
      </c>
      <c r="B707">
        <v>2650447.689513756</v>
      </c>
      <c r="C707">
        <v>2743982.851642895</v>
      </c>
    </row>
    <row r="708" spans="1:3">
      <c r="A708">
        <v>706</v>
      </c>
      <c r="B708">
        <v>2650447.548775189</v>
      </c>
      <c r="C708">
        <v>2743982.901388876</v>
      </c>
    </row>
    <row r="709" spans="1:3">
      <c r="A709">
        <v>707</v>
      </c>
      <c r="B709">
        <v>2650451.271702669</v>
      </c>
      <c r="C709">
        <v>2743981.938560632</v>
      </c>
    </row>
    <row r="710" spans="1:3">
      <c r="A710">
        <v>708</v>
      </c>
      <c r="B710">
        <v>2650451.808385921</v>
      </c>
      <c r="C710">
        <v>2743981.83389811</v>
      </c>
    </row>
    <row r="711" spans="1:3">
      <c r="A711">
        <v>709</v>
      </c>
      <c r="B711">
        <v>2650449.945744663</v>
      </c>
      <c r="C711">
        <v>2743982.128689391</v>
      </c>
    </row>
    <row r="712" spans="1:3">
      <c r="A712">
        <v>710</v>
      </c>
      <c r="B712">
        <v>2650449.449009438</v>
      </c>
      <c r="C712">
        <v>2743982.331703927</v>
      </c>
    </row>
    <row r="713" spans="1:3">
      <c r="A713">
        <v>711</v>
      </c>
      <c r="B713">
        <v>2650451.500427865</v>
      </c>
      <c r="C713">
        <v>2743981.702123459</v>
      </c>
    </row>
    <row r="714" spans="1:3">
      <c r="A714">
        <v>712</v>
      </c>
      <c r="B714">
        <v>2650452.279566868</v>
      </c>
      <c r="C714">
        <v>2743981.585131809</v>
      </c>
    </row>
    <row r="715" spans="1:3">
      <c r="A715">
        <v>713</v>
      </c>
      <c r="B715">
        <v>2650451.215422979</v>
      </c>
      <c r="C715">
        <v>2743981.525886082</v>
      </c>
    </row>
    <row r="716" spans="1:3">
      <c r="A716">
        <v>714</v>
      </c>
      <c r="B716">
        <v>2650452.585415348</v>
      </c>
      <c r="C716">
        <v>2743981.374570031</v>
      </c>
    </row>
    <row r="717" spans="1:3">
      <c r="A717">
        <v>715</v>
      </c>
      <c r="B717">
        <v>2650453.346708979</v>
      </c>
      <c r="C717">
        <v>2743981.228547853</v>
      </c>
    </row>
    <row r="718" spans="1:3">
      <c r="A718">
        <v>716</v>
      </c>
      <c r="B718">
        <v>2650451.254147427</v>
      </c>
      <c r="C718">
        <v>2743981.861674798</v>
      </c>
    </row>
    <row r="719" spans="1:3">
      <c r="A719">
        <v>717</v>
      </c>
      <c r="B719">
        <v>2650450.258963439</v>
      </c>
      <c r="C719">
        <v>2743982.037300406</v>
      </c>
    </row>
    <row r="720" spans="1:3">
      <c r="A720">
        <v>718</v>
      </c>
      <c r="B720">
        <v>2650452.192573114</v>
      </c>
      <c r="C720">
        <v>2743981.42701819</v>
      </c>
    </row>
    <row r="721" spans="1:3">
      <c r="A721">
        <v>719</v>
      </c>
      <c r="B721">
        <v>2650451.771148714</v>
      </c>
      <c r="C721">
        <v>2743981.755731589</v>
      </c>
    </row>
    <row r="722" spans="1:3">
      <c r="A722">
        <v>720</v>
      </c>
      <c r="B722">
        <v>2650450.483132339</v>
      </c>
      <c r="C722">
        <v>2743981.980524934</v>
      </c>
    </row>
    <row r="723" spans="1:3">
      <c r="A723">
        <v>721</v>
      </c>
      <c r="B723">
        <v>2650450.054935807</v>
      </c>
      <c r="C723">
        <v>2743981.977620527</v>
      </c>
    </row>
    <row r="724" spans="1:3">
      <c r="A724">
        <v>722</v>
      </c>
      <c r="B724">
        <v>2650450.823783176</v>
      </c>
      <c r="C724">
        <v>2743981.92540449</v>
      </c>
    </row>
    <row r="725" spans="1:3">
      <c r="A725">
        <v>723</v>
      </c>
      <c r="B725">
        <v>2650454.126332967</v>
      </c>
      <c r="C725">
        <v>2743980.856394127</v>
      </c>
    </row>
    <row r="726" spans="1:3">
      <c r="A726">
        <v>724</v>
      </c>
      <c r="B726">
        <v>2650451.875585707</v>
      </c>
      <c r="C726">
        <v>2743981.59854994</v>
      </c>
    </row>
    <row r="727" spans="1:3">
      <c r="A727">
        <v>725</v>
      </c>
      <c r="B727">
        <v>2650451.727031904</v>
      </c>
      <c r="C727">
        <v>2743981.583092797</v>
      </c>
    </row>
    <row r="728" spans="1:3">
      <c r="A728">
        <v>726</v>
      </c>
      <c r="B728">
        <v>2650452.438129609</v>
      </c>
      <c r="C728">
        <v>2743981.491485235</v>
      </c>
    </row>
    <row r="729" spans="1:3">
      <c r="A729">
        <v>727</v>
      </c>
      <c r="B729">
        <v>2650451.999104044</v>
      </c>
      <c r="C729">
        <v>2743981.608507982</v>
      </c>
    </row>
    <row r="730" spans="1:3">
      <c r="A730">
        <v>728</v>
      </c>
      <c r="B730">
        <v>2650450.635758042</v>
      </c>
      <c r="C730">
        <v>2743981.858164429</v>
      </c>
    </row>
    <row r="731" spans="1:3">
      <c r="A731">
        <v>729</v>
      </c>
      <c r="B731">
        <v>2650452.113068388</v>
      </c>
      <c r="C731">
        <v>2743981.491266562</v>
      </c>
    </row>
    <row r="732" spans="1:3">
      <c r="A732">
        <v>730</v>
      </c>
      <c r="B732">
        <v>2650451.36165872</v>
      </c>
      <c r="C732">
        <v>2743981.778766294</v>
      </c>
    </row>
    <row r="733" spans="1:3">
      <c r="A733">
        <v>731</v>
      </c>
      <c r="B733">
        <v>2650452.309100067</v>
      </c>
      <c r="C733">
        <v>2743981.487626438</v>
      </c>
    </row>
    <row r="734" spans="1:3">
      <c r="A734">
        <v>732</v>
      </c>
      <c r="B734">
        <v>2650451.460412384</v>
      </c>
      <c r="C734">
        <v>2743981.59071776</v>
      </c>
    </row>
    <row r="735" spans="1:3">
      <c r="A735">
        <v>733</v>
      </c>
      <c r="B735">
        <v>2650452.553770496</v>
      </c>
      <c r="C735">
        <v>2743981.410917465</v>
      </c>
    </row>
    <row r="736" spans="1:3">
      <c r="A736">
        <v>734</v>
      </c>
      <c r="B736">
        <v>2650452.283281979</v>
      </c>
      <c r="C736">
        <v>2743981.498012102</v>
      </c>
    </row>
    <row r="737" spans="1:3">
      <c r="A737">
        <v>735</v>
      </c>
      <c r="B737">
        <v>2650451.887175383</v>
      </c>
      <c r="C737">
        <v>2743981.570164386</v>
      </c>
    </row>
    <row r="738" spans="1:3">
      <c r="A738">
        <v>736</v>
      </c>
      <c r="B738">
        <v>2650452.350362646</v>
      </c>
      <c r="C738">
        <v>2743981.524544766</v>
      </c>
    </row>
    <row r="739" spans="1:3">
      <c r="A739">
        <v>737</v>
      </c>
      <c r="B739">
        <v>2650451.582786291</v>
      </c>
      <c r="C739">
        <v>2743981.763467165</v>
      </c>
    </row>
    <row r="740" spans="1:3">
      <c r="A740">
        <v>738</v>
      </c>
      <c r="B740">
        <v>2650452.02947171</v>
      </c>
      <c r="C740">
        <v>2743981.567731</v>
      </c>
    </row>
    <row r="741" spans="1:3">
      <c r="A741">
        <v>739</v>
      </c>
      <c r="B741">
        <v>2650451.996667644</v>
      </c>
      <c r="C741">
        <v>2743981.601622648</v>
      </c>
    </row>
    <row r="742" spans="1:3">
      <c r="A742">
        <v>740</v>
      </c>
      <c r="B742">
        <v>2650451.389483635</v>
      </c>
      <c r="C742">
        <v>2743981.740774301</v>
      </c>
    </row>
    <row r="743" spans="1:3">
      <c r="A743">
        <v>741</v>
      </c>
      <c r="B743">
        <v>2650452.355974118</v>
      </c>
      <c r="C743">
        <v>2743981.538383833</v>
      </c>
    </row>
    <row r="744" spans="1:3">
      <c r="A744">
        <v>742</v>
      </c>
      <c r="B744">
        <v>2650451.86415098</v>
      </c>
      <c r="C744">
        <v>2743981.615566874</v>
      </c>
    </row>
    <row r="745" spans="1:3">
      <c r="A745">
        <v>743</v>
      </c>
      <c r="B745">
        <v>2650451.812886185</v>
      </c>
      <c r="C745">
        <v>2743981.613348855</v>
      </c>
    </row>
    <row r="746" spans="1:3">
      <c r="A746">
        <v>744</v>
      </c>
      <c r="B746">
        <v>2650451.57428486</v>
      </c>
      <c r="C746">
        <v>2743981.667668506</v>
      </c>
    </row>
    <row r="747" spans="1:3">
      <c r="A747">
        <v>745</v>
      </c>
      <c r="B747">
        <v>2650451.007509549</v>
      </c>
      <c r="C747">
        <v>2743981.859093559</v>
      </c>
    </row>
    <row r="748" spans="1:3">
      <c r="A748">
        <v>746</v>
      </c>
      <c r="B748">
        <v>2650450.759445618</v>
      </c>
      <c r="C748">
        <v>2743981.788741641</v>
      </c>
    </row>
    <row r="749" spans="1:3">
      <c r="A749">
        <v>747</v>
      </c>
      <c r="B749">
        <v>2650450.972732142</v>
      </c>
      <c r="C749">
        <v>2743981.86222011</v>
      </c>
    </row>
    <row r="750" spans="1:3">
      <c r="A750">
        <v>748</v>
      </c>
      <c r="B750">
        <v>2650451.124070439</v>
      </c>
      <c r="C750">
        <v>2743981.722655562</v>
      </c>
    </row>
    <row r="751" spans="1:3">
      <c r="A751">
        <v>749</v>
      </c>
      <c r="B751">
        <v>2650451.211964067</v>
      </c>
      <c r="C751">
        <v>2743981.765194885</v>
      </c>
    </row>
    <row r="752" spans="1:3">
      <c r="A752">
        <v>750</v>
      </c>
      <c r="B752">
        <v>2650451.352552558</v>
      </c>
      <c r="C752">
        <v>2743981.788807735</v>
      </c>
    </row>
    <row r="753" spans="1:3">
      <c r="A753">
        <v>751</v>
      </c>
      <c r="B753">
        <v>2650451.697024605</v>
      </c>
      <c r="C753">
        <v>2743981.69339716</v>
      </c>
    </row>
    <row r="754" spans="1:3">
      <c r="A754">
        <v>752</v>
      </c>
      <c r="B754">
        <v>2650451.25746893</v>
      </c>
      <c r="C754">
        <v>2743981.84822673</v>
      </c>
    </row>
    <row r="755" spans="1:3">
      <c r="A755">
        <v>753</v>
      </c>
      <c r="B755">
        <v>2650452.057086886</v>
      </c>
      <c r="C755">
        <v>2743981.636348387</v>
      </c>
    </row>
    <row r="756" spans="1:3">
      <c r="A756">
        <v>754</v>
      </c>
      <c r="B756">
        <v>2650452.349381824</v>
      </c>
      <c r="C756">
        <v>2743981.485857143</v>
      </c>
    </row>
    <row r="757" spans="1:3">
      <c r="A757">
        <v>755</v>
      </c>
      <c r="B757">
        <v>2650451.616491132</v>
      </c>
      <c r="C757">
        <v>2743981.777102686</v>
      </c>
    </row>
    <row r="758" spans="1:3">
      <c r="A758">
        <v>756</v>
      </c>
      <c r="B758">
        <v>2650451.966925623</v>
      </c>
      <c r="C758">
        <v>2743981.589650705</v>
      </c>
    </row>
    <row r="759" spans="1:3">
      <c r="A759">
        <v>757</v>
      </c>
      <c r="B759">
        <v>2650451.385680011</v>
      </c>
      <c r="C759">
        <v>2743981.79077763</v>
      </c>
    </row>
    <row r="760" spans="1:3">
      <c r="A760">
        <v>758</v>
      </c>
      <c r="B760">
        <v>2650449.57199256</v>
      </c>
      <c r="C760">
        <v>2743982.31001686</v>
      </c>
    </row>
    <row r="761" spans="1:3">
      <c r="A761">
        <v>759</v>
      </c>
      <c r="B761">
        <v>2650450.915255471</v>
      </c>
      <c r="C761">
        <v>2743981.870372255</v>
      </c>
    </row>
    <row r="762" spans="1:3">
      <c r="A762">
        <v>760</v>
      </c>
      <c r="B762">
        <v>2650450.796614792</v>
      </c>
      <c r="C762">
        <v>2743981.913471964</v>
      </c>
    </row>
    <row r="763" spans="1:3">
      <c r="A763">
        <v>761</v>
      </c>
      <c r="B763">
        <v>2650451.096636803</v>
      </c>
      <c r="C763">
        <v>2743981.819178447</v>
      </c>
    </row>
    <row r="764" spans="1:3">
      <c r="A764">
        <v>762</v>
      </c>
      <c r="B764">
        <v>2650451.0293205</v>
      </c>
      <c r="C764">
        <v>2743981.818915081</v>
      </c>
    </row>
    <row r="765" spans="1:3">
      <c r="A765">
        <v>763</v>
      </c>
      <c r="B765">
        <v>2650451.199720229</v>
      </c>
      <c r="C765">
        <v>2743981.812403518</v>
      </c>
    </row>
    <row r="766" spans="1:3">
      <c r="A766">
        <v>764</v>
      </c>
      <c r="B766">
        <v>2650451.337191745</v>
      </c>
      <c r="C766">
        <v>2743981.713116909</v>
      </c>
    </row>
    <row r="767" spans="1:3">
      <c r="A767">
        <v>765</v>
      </c>
      <c r="B767">
        <v>2650450.951211159</v>
      </c>
      <c r="C767">
        <v>2743981.824976845</v>
      </c>
    </row>
    <row r="768" spans="1:3">
      <c r="A768">
        <v>766</v>
      </c>
      <c r="B768">
        <v>2650450.771755429</v>
      </c>
      <c r="C768">
        <v>2743981.834763042</v>
      </c>
    </row>
    <row r="769" spans="1:3">
      <c r="A769">
        <v>767</v>
      </c>
      <c r="B769">
        <v>2650451.022173488</v>
      </c>
      <c r="C769">
        <v>2743981.830112569</v>
      </c>
    </row>
    <row r="770" spans="1:3">
      <c r="A770">
        <v>768</v>
      </c>
      <c r="B770">
        <v>2650451.512231188</v>
      </c>
      <c r="C770">
        <v>2743981.656041851</v>
      </c>
    </row>
    <row r="771" spans="1:3">
      <c r="A771">
        <v>769</v>
      </c>
      <c r="B771">
        <v>2650451.124235226</v>
      </c>
      <c r="C771">
        <v>2743981.73259374</v>
      </c>
    </row>
    <row r="772" spans="1:3">
      <c r="A772">
        <v>770</v>
      </c>
      <c r="B772">
        <v>2650448.871602712</v>
      </c>
      <c r="C772">
        <v>2743982.39792403</v>
      </c>
    </row>
    <row r="773" spans="1:3">
      <c r="A773">
        <v>771</v>
      </c>
      <c r="B773">
        <v>2650451.549132421</v>
      </c>
      <c r="C773">
        <v>2743981.660511682</v>
      </c>
    </row>
    <row r="774" spans="1:3">
      <c r="A774">
        <v>772</v>
      </c>
      <c r="B774">
        <v>2650451.087766805</v>
      </c>
      <c r="C774">
        <v>2743981.787169286</v>
      </c>
    </row>
    <row r="775" spans="1:3">
      <c r="A775">
        <v>773</v>
      </c>
      <c r="B775">
        <v>2650450.988897157</v>
      </c>
      <c r="C775">
        <v>2743981.781911206</v>
      </c>
    </row>
    <row r="776" spans="1:3">
      <c r="A776">
        <v>774</v>
      </c>
      <c r="B776">
        <v>2650451.025678924</v>
      </c>
      <c r="C776">
        <v>2743981.786004152</v>
      </c>
    </row>
    <row r="777" spans="1:3">
      <c r="A777">
        <v>775</v>
      </c>
      <c r="B777">
        <v>2650450.792915677</v>
      </c>
      <c r="C777">
        <v>2743981.852692899</v>
      </c>
    </row>
    <row r="778" spans="1:3">
      <c r="A778">
        <v>776</v>
      </c>
      <c r="B778">
        <v>2650451.41192798</v>
      </c>
      <c r="C778">
        <v>2743981.655509868</v>
      </c>
    </row>
    <row r="779" spans="1:3">
      <c r="A779">
        <v>777</v>
      </c>
      <c r="B779">
        <v>2650450.604269033</v>
      </c>
      <c r="C779">
        <v>2743981.893994231</v>
      </c>
    </row>
    <row r="780" spans="1:3">
      <c r="A780">
        <v>778</v>
      </c>
      <c r="B780">
        <v>2650450.530057677</v>
      </c>
      <c r="C780">
        <v>2743981.904721688</v>
      </c>
    </row>
    <row r="781" spans="1:3">
      <c r="A781">
        <v>779</v>
      </c>
      <c r="B781">
        <v>2650450.756638364</v>
      </c>
      <c r="C781">
        <v>2743981.843921107</v>
      </c>
    </row>
    <row r="782" spans="1:3">
      <c r="A782">
        <v>780</v>
      </c>
      <c r="B782">
        <v>2650450.516187982</v>
      </c>
      <c r="C782">
        <v>2743981.896469617</v>
      </c>
    </row>
    <row r="783" spans="1:3">
      <c r="A783">
        <v>781</v>
      </c>
      <c r="B783">
        <v>2650450.525040026</v>
      </c>
      <c r="C783">
        <v>2743981.958073015</v>
      </c>
    </row>
    <row r="784" spans="1:3">
      <c r="A784">
        <v>782</v>
      </c>
      <c r="B784">
        <v>2650450.890863752</v>
      </c>
      <c r="C784">
        <v>2743981.830163041</v>
      </c>
    </row>
    <row r="785" spans="1:3">
      <c r="A785">
        <v>783</v>
      </c>
      <c r="B785">
        <v>2650451.043541423</v>
      </c>
      <c r="C785">
        <v>2743981.81973077</v>
      </c>
    </row>
    <row r="786" spans="1:3">
      <c r="A786">
        <v>784</v>
      </c>
      <c r="B786">
        <v>2650450.38511492</v>
      </c>
      <c r="C786">
        <v>2743981.939606133</v>
      </c>
    </row>
    <row r="787" spans="1:3">
      <c r="A787">
        <v>785</v>
      </c>
      <c r="B787">
        <v>2650450.555221091</v>
      </c>
      <c r="C787">
        <v>2743981.91208144</v>
      </c>
    </row>
    <row r="788" spans="1:3">
      <c r="A788">
        <v>786</v>
      </c>
      <c r="B788">
        <v>2650450.552447767</v>
      </c>
      <c r="C788">
        <v>2743981.914970448</v>
      </c>
    </row>
    <row r="789" spans="1:3">
      <c r="A789">
        <v>787</v>
      </c>
      <c r="B789">
        <v>2650450.336279723</v>
      </c>
      <c r="C789">
        <v>2743981.934430612</v>
      </c>
    </row>
    <row r="790" spans="1:3">
      <c r="A790">
        <v>788</v>
      </c>
      <c r="B790">
        <v>2650449.945894962</v>
      </c>
      <c r="C790">
        <v>2743982.002211508</v>
      </c>
    </row>
    <row r="791" spans="1:3">
      <c r="A791">
        <v>789</v>
      </c>
      <c r="B791">
        <v>2650449.440787108</v>
      </c>
      <c r="C791">
        <v>2743982.140814221</v>
      </c>
    </row>
    <row r="792" spans="1:3">
      <c r="A792">
        <v>790</v>
      </c>
      <c r="B792">
        <v>2650448.594281435</v>
      </c>
      <c r="C792">
        <v>2743982.332744149</v>
      </c>
    </row>
    <row r="793" spans="1:3">
      <c r="A793">
        <v>791</v>
      </c>
      <c r="B793">
        <v>2650448.55765822</v>
      </c>
      <c r="C793">
        <v>2743982.375180125</v>
      </c>
    </row>
    <row r="794" spans="1:3">
      <c r="A794">
        <v>792</v>
      </c>
      <c r="B794">
        <v>2650448.495331559</v>
      </c>
      <c r="C794">
        <v>2743982.366869617</v>
      </c>
    </row>
    <row r="795" spans="1:3">
      <c r="A795">
        <v>793</v>
      </c>
      <c r="B795">
        <v>2650448.600721299</v>
      </c>
      <c r="C795">
        <v>2743982.326308992</v>
      </c>
    </row>
    <row r="796" spans="1:3">
      <c r="A796">
        <v>794</v>
      </c>
      <c r="B796">
        <v>2650448.00332112</v>
      </c>
      <c r="C796">
        <v>2743982.427093803</v>
      </c>
    </row>
    <row r="797" spans="1:3">
      <c r="A797">
        <v>795</v>
      </c>
      <c r="B797">
        <v>2650447.745062283</v>
      </c>
      <c r="C797">
        <v>2743982.506398525</v>
      </c>
    </row>
    <row r="798" spans="1:3">
      <c r="A798">
        <v>796</v>
      </c>
      <c r="B798">
        <v>2650447.632235577</v>
      </c>
      <c r="C798">
        <v>2743982.509947428</v>
      </c>
    </row>
    <row r="799" spans="1:3">
      <c r="A799">
        <v>797</v>
      </c>
      <c r="B799">
        <v>2650448.159664366</v>
      </c>
      <c r="C799">
        <v>2743982.366522185</v>
      </c>
    </row>
    <row r="800" spans="1:3">
      <c r="A800">
        <v>798</v>
      </c>
      <c r="B800">
        <v>2650448.676570171</v>
      </c>
      <c r="C800">
        <v>2743982.21832223</v>
      </c>
    </row>
    <row r="801" spans="1:3">
      <c r="A801">
        <v>799</v>
      </c>
      <c r="B801">
        <v>2650448.107701011</v>
      </c>
      <c r="C801">
        <v>2743982.403722898</v>
      </c>
    </row>
    <row r="802" spans="1:3">
      <c r="A802">
        <v>800</v>
      </c>
      <c r="B802">
        <v>2650447.80853211</v>
      </c>
      <c r="C802">
        <v>2743982.505494743</v>
      </c>
    </row>
    <row r="803" spans="1:3">
      <c r="A803">
        <v>801</v>
      </c>
      <c r="B803">
        <v>2650447.989631468</v>
      </c>
      <c r="C803">
        <v>2743982.456296829</v>
      </c>
    </row>
    <row r="804" spans="1:3">
      <c r="A804">
        <v>802</v>
      </c>
      <c r="B804">
        <v>2650447.716046946</v>
      </c>
      <c r="C804">
        <v>2743982.561085581</v>
      </c>
    </row>
    <row r="805" spans="1:3">
      <c r="A805">
        <v>803</v>
      </c>
      <c r="B805">
        <v>2650447.757063722</v>
      </c>
      <c r="C805">
        <v>2743982.507209654</v>
      </c>
    </row>
    <row r="806" spans="1:3">
      <c r="A806">
        <v>804</v>
      </c>
      <c r="B806">
        <v>2650448.078822848</v>
      </c>
      <c r="C806">
        <v>2743982.405177212</v>
      </c>
    </row>
    <row r="807" spans="1:3">
      <c r="A807">
        <v>805</v>
      </c>
      <c r="B807">
        <v>2650447.888350797</v>
      </c>
      <c r="C807">
        <v>2743982.477065826</v>
      </c>
    </row>
    <row r="808" spans="1:3">
      <c r="A808">
        <v>806</v>
      </c>
      <c r="B808">
        <v>2650447.206873336</v>
      </c>
      <c r="C808">
        <v>2743982.611629136</v>
      </c>
    </row>
    <row r="809" spans="1:3">
      <c r="A809">
        <v>807</v>
      </c>
      <c r="B809">
        <v>2650447.297766381</v>
      </c>
      <c r="C809">
        <v>2743982.60780194</v>
      </c>
    </row>
    <row r="810" spans="1:3">
      <c r="A810">
        <v>808</v>
      </c>
      <c r="B810">
        <v>2650446.899169296</v>
      </c>
      <c r="C810">
        <v>2743982.655349542</v>
      </c>
    </row>
    <row r="811" spans="1:3">
      <c r="A811">
        <v>809</v>
      </c>
      <c r="B811">
        <v>2650446.861959439</v>
      </c>
      <c r="C811">
        <v>2743982.6616737</v>
      </c>
    </row>
    <row r="812" spans="1:3">
      <c r="A812">
        <v>810</v>
      </c>
      <c r="B812">
        <v>2650446.465364598</v>
      </c>
      <c r="C812">
        <v>2743982.757122993</v>
      </c>
    </row>
    <row r="813" spans="1:3">
      <c r="A813">
        <v>811</v>
      </c>
      <c r="B813">
        <v>2650446.799421551</v>
      </c>
      <c r="C813">
        <v>2743982.696241129</v>
      </c>
    </row>
    <row r="814" spans="1:3">
      <c r="A814">
        <v>812</v>
      </c>
      <c r="B814">
        <v>2650447.289499594</v>
      </c>
      <c r="C814">
        <v>2743982.503190068</v>
      </c>
    </row>
    <row r="815" spans="1:3">
      <c r="A815">
        <v>813</v>
      </c>
      <c r="B815">
        <v>2650447.228235613</v>
      </c>
      <c r="C815">
        <v>2743982.572357021</v>
      </c>
    </row>
    <row r="816" spans="1:3">
      <c r="A816">
        <v>814</v>
      </c>
      <c r="B816">
        <v>2650447.010164172</v>
      </c>
      <c r="C816">
        <v>2743982.633773418</v>
      </c>
    </row>
    <row r="817" spans="1:3">
      <c r="A817">
        <v>815</v>
      </c>
      <c r="B817">
        <v>2650446.836270492</v>
      </c>
      <c r="C817">
        <v>2743982.690585493</v>
      </c>
    </row>
    <row r="818" spans="1:3">
      <c r="A818">
        <v>816</v>
      </c>
      <c r="B818">
        <v>2650445.977269153</v>
      </c>
      <c r="C818">
        <v>2743982.875832177</v>
      </c>
    </row>
    <row r="819" spans="1:3">
      <c r="A819">
        <v>817</v>
      </c>
      <c r="B819">
        <v>2650447.248145621</v>
      </c>
      <c r="C819">
        <v>2743982.552934065</v>
      </c>
    </row>
    <row r="820" spans="1:3">
      <c r="A820">
        <v>818</v>
      </c>
      <c r="B820">
        <v>2650446.812620816</v>
      </c>
      <c r="C820">
        <v>2743982.63064799</v>
      </c>
    </row>
    <row r="821" spans="1:3">
      <c r="A821">
        <v>819</v>
      </c>
      <c r="B821">
        <v>2650446.480736715</v>
      </c>
      <c r="C821">
        <v>2743982.689527477</v>
      </c>
    </row>
    <row r="822" spans="1:3">
      <c r="A822">
        <v>820</v>
      </c>
      <c r="B822">
        <v>2650446.071070654</v>
      </c>
      <c r="C822">
        <v>2743982.838376179</v>
      </c>
    </row>
    <row r="823" spans="1:3">
      <c r="A823">
        <v>821</v>
      </c>
      <c r="B823">
        <v>2650446.750132917</v>
      </c>
      <c r="C823">
        <v>2743982.665096705</v>
      </c>
    </row>
    <row r="824" spans="1:3">
      <c r="A824">
        <v>822</v>
      </c>
      <c r="B824">
        <v>2650446.931114125</v>
      </c>
      <c r="C824">
        <v>2743982.562811801</v>
      </c>
    </row>
    <row r="825" spans="1:3">
      <c r="A825">
        <v>823</v>
      </c>
      <c r="B825">
        <v>2650446.71003585</v>
      </c>
      <c r="C825">
        <v>2743982.67492925</v>
      </c>
    </row>
    <row r="826" spans="1:3">
      <c r="A826">
        <v>824</v>
      </c>
      <c r="B826">
        <v>2650446.728824254</v>
      </c>
      <c r="C826">
        <v>2743982.665267896</v>
      </c>
    </row>
    <row r="827" spans="1:3">
      <c r="A827">
        <v>825</v>
      </c>
      <c r="B827">
        <v>2650446.883144273</v>
      </c>
      <c r="C827">
        <v>2743982.598172942</v>
      </c>
    </row>
    <row r="828" spans="1:3">
      <c r="A828">
        <v>826</v>
      </c>
      <c r="B828">
        <v>2650447.217697098</v>
      </c>
      <c r="C828">
        <v>2743982.492538341</v>
      </c>
    </row>
    <row r="829" spans="1:3">
      <c r="A829">
        <v>827</v>
      </c>
      <c r="B829">
        <v>2650447.102767256</v>
      </c>
      <c r="C829">
        <v>2743982.533453577</v>
      </c>
    </row>
    <row r="830" spans="1:3">
      <c r="A830">
        <v>828</v>
      </c>
      <c r="B830">
        <v>2650446.607451586</v>
      </c>
      <c r="C830">
        <v>2743982.648941638</v>
      </c>
    </row>
    <row r="831" spans="1:3">
      <c r="A831">
        <v>829</v>
      </c>
      <c r="B831">
        <v>2650446.905647807</v>
      </c>
      <c r="C831">
        <v>2743982.584994116</v>
      </c>
    </row>
    <row r="832" spans="1:3">
      <c r="A832">
        <v>830</v>
      </c>
      <c r="B832">
        <v>2650446.836183515</v>
      </c>
      <c r="C832">
        <v>2743982.610585583</v>
      </c>
    </row>
    <row r="833" spans="1:3">
      <c r="A833">
        <v>831</v>
      </c>
      <c r="B833">
        <v>2650447.076200746</v>
      </c>
      <c r="C833">
        <v>2743982.562566251</v>
      </c>
    </row>
    <row r="834" spans="1:3">
      <c r="A834">
        <v>832</v>
      </c>
      <c r="B834">
        <v>2650446.828844258</v>
      </c>
      <c r="C834">
        <v>2743982.60776054</v>
      </c>
    </row>
    <row r="835" spans="1:3">
      <c r="A835">
        <v>833</v>
      </c>
      <c r="B835">
        <v>2650446.880086492</v>
      </c>
      <c r="C835">
        <v>2743982.60923438</v>
      </c>
    </row>
    <row r="836" spans="1:3">
      <c r="A836">
        <v>834</v>
      </c>
      <c r="B836">
        <v>2650447.096500733</v>
      </c>
      <c r="C836">
        <v>2743982.536997105</v>
      </c>
    </row>
    <row r="837" spans="1:3">
      <c r="A837">
        <v>835</v>
      </c>
      <c r="B837">
        <v>2650446.635355225</v>
      </c>
      <c r="C837">
        <v>2743982.635749278</v>
      </c>
    </row>
    <row r="838" spans="1:3">
      <c r="A838">
        <v>836</v>
      </c>
      <c r="B838">
        <v>2650446.625665993</v>
      </c>
      <c r="C838">
        <v>2743982.636894145</v>
      </c>
    </row>
    <row r="839" spans="1:3">
      <c r="A839">
        <v>837</v>
      </c>
      <c r="B839">
        <v>2650446.899106924</v>
      </c>
      <c r="C839">
        <v>2743982.564367474</v>
      </c>
    </row>
    <row r="840" spans="1:3">
      <c r="A840">
        <v>838</v>
      </c>
      <c r="B840">
        <v>2650446.750808709</v>
      </c>
      <c r="C840">
        <v>2743982.608732757</v>
      </c>
    </row>
    <row r="841" spans="1:3">
      <c r="A841">
        <v>839</v>
      </c>
      <c r="B841">
        <v>2650446.452034661</v>
      </c>
      <c r="C841">
        <v>2743982.698084889</v>
      </c>
    </row>
    <row r="842" spans="1:3">
      <c r="A842">
        <v>840</v>
      </c>
      <c r="B842">
        <v>2650446.715635487</v>
      </c>
      <c r="C842">
        <v>2743982.604539755</v>
      </c>
    </row>
    <row r="843" spans="1:3">
      <c r="A843">
        <v>841</v>
      </c>
      <c r="B843">
        <v>2650446.876728825</v>
      </c>
      <c r="C843">
        <v>2743982.565436075</v>
      </c>
    </row>
    <row r="844" spans="1:3">
      <c r="A844">
        <v>842</v>
      </c>
      <c r="B844">
        <v>2650446.67128833</v>
      </c>
      <c r="C844">
        <v>2743982.637199619</v>
      </c>
    </row>
    <row r="845" spans="1:3">
      <c r="A845">
        <v>843</v>
      </c>
      <c r="B845">
        <v>2650446.288141635</v>
      </c>
      <c r="C845">
        <v>2743982.741343786</v>
      </c>
    </row>
    <row r="846" spans="1:3">
      <c r="A846">
        <v>844</v>
      </c>
      <c r="B846">
        <v>2650446.31444201</v>
      </c>
      <c r="C846">
        <v>2743982.734558363</v>
      </c>
    </row>
    <row r="847" spans="1:3">
      <c r="A847">
        <v>845</v>
      </c>
      <c r="B847">
        <v>2650446.338395562</v>
      </c>
      <c r="C847">
        <v>2743982.708617836</v>
      </c>
    </row>
    <row r="848" spans="1:3">
      <c r="A848">
        <v>846</v>
      </c>
      <c r="B848">
        <v>2650446.216256435</v>
      </c>
      <c r="C848">
        <v>2743982.759525716</v>
      </c>
    </row>
    <row r="849" spans="1:3">
      <c r="A849">
        <v>847</v>
      </c>
      <c r="B849">
        <v>2650446.157559677</v>
      </c>
      <c r="C849">
        <v>2743982.767062656</v>
      </c>
    </row>
    <row r="850" spans="1:3">
      <c r="A850">
        <v>848</v>
      </c>
      <c r="B850">
        <v>2650446.046394137</v>
      </c>
      <c r="C850">
        <v>2743982.816605861</v>
      </c>
    </row>
    <row r="851" spans="1:3">
      <c r="A851">
        <v>849</v>
      </c>
      <c r="B851">
        <v>2650446.296499809</v>
      </c>
      <c r="C851">
        <v>2743982.74248056</v>
      </c>
    </row>
    <row r="852" spans="1:3">
      <c r="A852">
        <v>850</v>
      </c>
      <c r="B852">
        <v>2650445.960993421</v>
      </c>
      <c r="C852">
        <v>2743982.838235257</v>
      </c>
    </row>
    <row r="853" spans="1:3">
      <c r="A853">
        <v>851</v>
      </c>
      <c r="B853">
        <v>2650446.224383315</v>
      </c>
      <c r="C853">
        <v>2743982.749653219</v>
      </c>
    </row>
    <row r="854" spans="1:3">
      <c r="A854">
        <v>852</v>
      </c>
      <c r="B854">
        <v>2650446.194133227</v>
      </c>
      <c r="C854">
        <v>2743982.742954317</v>
      </c>
    </row>
    <row r="855" spans="1:3">
      <c r="A855">
        <v>853</v>
      </c>
      <c r="B855">
        <v>2650446.097813049</v>
      </c>
      <c r="C855">
        <v>2743982.761748374</v>
      </c>
    </row>
    <row r="856" spans="1:3">
      <c r="A856">
        <v>854</v>
      </c>
      <c r="B856">
        <v>2650446.094475797</v>
      </c>
      <c r="C856">
        <v>2743982.775749606</v>
      </c>
    </row>
    <row r="857" spans="1:3">
      <c r="A857">
        <v>855</v>
      </c>
      <c r="B857">
        <v>2650446.058520389</v>
      </c>
      <c r="C857">
        <v>2743982.774367692</v>
      </c>
    </row>
    <row r="858" spans="1:3">
      <c r="A858">
        <v>856</v>
      </c>
      <c r="B858">
        <v>2650446.167559435</v>
      </c>
      <c r="C858">
        <v>2743982.736141931</v>
      </c>
    </row>
    <row r="859" spans="1:3">
      <c r="A859">
        <v>857</v>
      </c>
      <c r="B859">
        <v>2650446.366618239</v>
      </c>
      <c r="C859">
        <v>2743982.694307299</v>
      </c>
    </row>
    <row r="860" spans="1:3">
      <c r="A860">
        <v>858</v>
      </c>
      <c r="B860">
        <v>2650446.390470779</v>
      </c>
      <c r="C860">
        <v>2743982.680563144</v>
      </c>
    </row>
    <row r="861" spans="1:3">
      <c r="A861">
        <v>859</v>
      </c>
      <c r="B861">
        <v>2650446.043151829</v>
      </c>
      <c r="C861">
        <v>2743982.789880549</v>
      </c>
    </row>
    <row r="862" spans="1:3">
      <c r="A862">
        <v>860</v>
      </c>
      <c r="B862">
        <v>2650446.121918465</v>
      </c>
      <c r="C862">
        <v>2743982.765586623</v>
      </c>
    </row>
    <row r="863" spans="1:3">
      <c r="A863">
        <v>861</v>
      </c>
      <c r="B863">
        <v>2650446.289144507</v>
      </c>
      <c r="C863">
        <v>2743982.730667653</v>
      </c>
    </row>
    <row r="864" spans="1:3">
      <c r="A864">
        <v>862</v>
      </c>
      <c r="B864">
        <v>2650446.424573606</v>
      </c>
      <c r="C864">
        <v>2743982.703967191</v>
      </c>
    </row>
    <row r="865" spans="1:3">
      <c r="A865">
        <v>863</v>
      </c>
      <c r="B865">
        <v>2650446.212082748</v>
      </c>
      <c r="C865">
        <v>2743982.759538125</v>
      </c>
    </row>
    <row r="866" spans="1:3">
      <c r="A866">
        <v>864</v>
      </c>
      <c r="B866">
        <v>2650446.216233541</v>
      </c>
      <c r="C866">
        <v>2743982.732458837</v>
      </c>
    </row>
    <row r="867" spans="1:3">
      <c r="A867">
        <v>865</v>
      </c>
      <c r="B867">
        <v>2650446.261799339</v>
      </c>
      <c r="C867">
        <v>2743982.726958957</v>
      </c>
    </row>
    <row r="868" spans="1:3">
      <c r="A868">
        <v>866</v>
      </c>
      <c r="B868">
        <v>2650446.120828517</v>
      </c>
      <c r="C868">
        <v>2743982.762615935</v>
      </c>
    </row>
    <row r="869" spans="1:3">
      <c r="A869">
        <v>867</v>
      </c>
      <c r="B869">
        <v>2650446.27520789</v>
      </c>
      <c r="C869">
        <v>2743982.722212464</v>
      </c>
    </row>
    <row r="870" spans="1:3">
      <c r="A870">
        <v>868</v>
      </c>
      <c r="B870">
        <v>2650446.466483831</v>
      </c>
      <c r="C870">
        <v>2743982.689133257</v>
      </c>
    </row>
    <row r="871" spans="1:3">
      <c r="A871">
        <v>869</v>
      </c>
      <c r="B871">
        <v>2650446.251527001</v>
      </c>
      <c r="C871">
        <v>2743982.738034114</v>
      </c>
    </row>
    <row r="872" spans="1:3">
      <c r="A872">
        <v>870</v>
      </c>
      <c r="B872">
        <v>2650445.870549143</v>
      </c>
      <c r="C872">
        <v>2743982.797754577</v>
      </c>
    </row>
    <row r="873" spans="1:3">
      <c r="A873">
        <v>871</v>
      </c>
      <c r="B873">
        <v>2650446.383581556</v>
      </c>
      <c r="C873">
        <v>2743982.689877444</v>
      </c>
    </row>
    <row r="874" spans="1:3">
      <c r="A874">
        <v>872</v>
      </c>
      <c r="B874">
        <v>2650446.340817614</v>
      </c>
      <c r="C874">
        <v>2743982.700515491</v>
      </c>
    </row>
    <row r="875" spans="1:3">
      <c r="A875">
        <v>873</v>
      </c>
      <c r="B875">
        <v>2650446.335636285</v>
      </c>
      <c r="C875">
        <v>2743982.698657234</v>
      </c>
    </row>
    <row r="876" spans="1:3">
      <c r="A876">
        <v>874</v>
      </c>
      <c r="B876">
        <v>2650446.2710977</v>
      </c>
      <c r="C876">
        <v>2743982.720033279</v>
      </c>
    </row>
    <row r="877" spans="1:3">
      <c r="A877">
        <v>875</v>
      </c>
      <c r="B877">
        <v>2650446.27061636</v>
      </c>
      <c r="C877">
        <v>2743982.718406632</v>
      </c>
    </row>
    <row r="878" spans="1:3">
      <c r="A878">
        <v>876</v>
      </c>
      <c r="B878">
        <v>2650446.265696466</v>
      </c>
      <c r="C878">
        <v>2743982.719642471</v>
      </c>
    </row>
    <row r="879" spans="1:3">
      <c r="A879">
        <v>877</v>
      </c>
      <c r="B879">
        <v>2650446.308819227</v>
      </c>
      <c r="C879">
        <v>2743982.718408599</v>
      </c>
    </row>
    <row r="880" spans="1:3">
      <c r="A880">
        <v>878</v>
      </c>
      <c r="B880">
        <v>2650446.298585299</v>
      </c>
      <c r="C880">
        <v>2743982.714187681</v>
      </c>
    </row>
    <row r="881" spans="1:3">
      <c r="A881">
        <v>879</v>
      </c>
      <c r="B881">
        <v>2650446.343899691</v>
      </c>
      <c r="C881">
        <v>2743982.693518711</v>
      </c>
    </row>
    <row r="882" spans="1:3">
      <c r="A882">
        <v>880</v>
      </c>
      <c r="B882">
        <v>2650446.343151516</v>
      </c>
      <c r="C882">
        <v>2743982.69466584</v>
      </c>
    </row>
    <row r="883" spans="1:3">
      <c r="A883">
        <v>881</v>
      </c>
      <c r="B883">
        <v>2650446.413671928</v>
      </c>
      <c r="C883">
        <v>2743982.680099757</v>
      </c>
    </row>
    <row r="884" spans="1:3">
      <c r="A884">
        <v>882</v>
      </c>
      <c r="B884">
        <v>2650446.329494376</v>
      </c>
      <c r="C884">
        <v>2743982.699149062</v>
      </c>
    </row>
    <row r="885" spans="1:3">
      <c r="A885">
        <v>883</v>
      </c>
      <c r="B885">
        <v>2650446.323097476</v>
      </c>
      <c r="C885">
        <v>2743982.696045667</v>
      </c>
    </row>
    <row r="886" spans="1:3">
      <c r="A886">
        <v>884</v>
      </c>
      <c r="B886">
        <v>2650446.297915137</v>
      </c>
      <c r="C886">
        <v>2743982.705359154</v>
      </c>
    </row>
    <row r="887" spans="1:3">
      <c r="A887">
        <v>885</v>
      </c>
      <c r="B887">
        <v>2650446.33499822</v>
      </c>
      <c r="C887">
        <v>2743982.700555502</v>
      </c>
    </row>
    <row r="888" spans="1:3">
      <c r="A888">
        <v>886</v>
      </c>
      <c r="B888">
        <v>2650446.343401606</v>
      </c>
      <c r="C888">
        <v>2743982.700150311</v>
      </c>
    </row>
    <row r="889" spans="1:3">
      <c r="A889">
        <v>887</v>
      </c>
      <c r="B889">
        <v>2650446.155176369</v>
      </c>
      <c r="C889">
        <v>2743982.736453105</v>
      </c>
    </row>
    <row r="890" spans="1:3">
      <c r="A890">
        <v>888</v>
      </c>
      <c r="B890">
        <v>2650446.072982092</v>
      </c>
      <c r="C890">
        <v>2743982.763267324</v>
      </c>
    </row>
    <row r="891" spans="1:3">
      <c r="A891">
        <v>889</v>
      </c>
      <c r="B891">
        <v>2650446.234368907</v>
      </c>
      <c r="C891">
        <v>2743982.724896462</v>
      </c>
    </row>
    <row r="892" spans="1:3">
      <c r="A892">
        <v>890</v>
      </c>
      <c r="B892">
        <v>2650446.18045804</v>
      </c>
      <c r="C892">
        <v>2743982.732708699</v>
      </c>
    </row>
    <row r="893" spans="1:3">
      <c r="A893">
        <v>891</v>
      </c>
      <c r="B893">
        <v>2650446.031809343</v>
      </c>
      <c r="C893">
        <v>2743982.770802344</v>
      </c>
    </row>
    <row r="894" spans="1:3">
      <c r="A894">
        <v>892</v>
      </c>
      <c r="B894">
        <v>2650446.033382736</v>
      </c>
      <c r="C894">
        <v>2743982.768699776</v>
      </c>
    </row>
    <row r="895" spans="1:3">
      <c r="A895">
        <v>893</v>
      </c>
      <c r="B895">
        <v>2650445.978356751</v>
      </c>
      <c r="C895">
        <v>2743982.786967193</v>
      </c>
    </row>
    <row r="896" spans="1:3">
      <c r="A896">
        <v>894</v>
      </c>
      <c r="B896">
        <v>2650445.973564392</v>
      </c>
      <c r="C896">
        <v>2743982.789967005</v>
      </c>
    </row>
    <row r="897" spans="1:3">
      <c r="A897">
        <v>895</v>
      </c>
      <c r="B897">
        <v>2650445.821597055</v>
      </c>
      <c r="C897">
        <v>2743982.829425944</v>
      </c>
    </row>
    <row r="898" spans="1:3">
      <c r="A898">
        <v>896</v>
      </c>
      <c r="B898">
        <v>2650445.797899972</v>
      </c>
      <c r="C898">
        <v>2743982.833692658</v>
      </c>
    </row>
    <row r="899" spans="1:3">
      <c r="A899">
        <v>897</v>
      </c>
      <c r="B899">
        <v>2650445.80458915</v>
      </c>
      <c r="C899">
        <v>2743982.830792215</v>
      </c>
    </row>
    <row r="900" spans="1:3">
      <c r="A900">
        <v>898</v>
      </c>
      <c r="B900">
        <v>2650445.848361529</v>
      </c>
      <c r="C900">
        <v>2743982.826207696</v>
      </c>
    </row>
    <row r="901" spans="1:3">
      <c r="A901">
        <v>899</v>
      </c>
      <c r="B901">
        <v>2650445.777283445</v>
      </c>
      <c r="C901">
        <v>2743982.838671782</v>
      </c>
    </row>
    <row r="902" spans="1:3">
      <c r="A902">
        <v>900</v>
      </c>
      <c r="B902">
        <v>2650445.821754967</v>
      </c>
      <c r="C902">
        <v>2743982.826378517</v>
      </c>
    </row>
    <row r="903" spans="1:3">
      <c r="A903">
        <v>901</v>
      </c>
      <c r="B903">
        <v>2650445.916609277</v>
      </c>
      <c r="C903">
        <v>2743982.794191862</v>
      </c>
    </row>
    <row r="904" spans="1:3">
      <c r="A904">
        <v>902</v>
      </c>
      <c r="B904">
        <v>2650445.772448511</v>
      </c>
      <c r="C904">
        <v>2743982.843470694</v>
      </c>
    </row>
    <row r="905" spans="1:3">
      <c r="A905">
        <v>903</v>
      </c>
      <c r="B905">
        <v>2650445.786523636</v>
      </c>
      <c r="C905">
        <v>2743982.845446237</v>
      </c>
    </row>
    <row r="906" spans="1:3">
      <c r="A906">
        <v>904</v>
      </c>
      <c r="B906">
        <v>2650445.823424967</v>
      </c>
      <c r="C906">
        <v>2743982.831019952</v>
      </c>
    </row>
    <row r="907" spans="1:3">
      <c r="A907">
        <v>905</v>
      </c>
      <c r="B907">
        <v>2650445.782823762</v>
      </c>
      <c r="C907">
        <v>2743982.834055011</v>
      </c>
    </row>
    <row r="908" spans="1:3">
      <c r="A908">
        <v>906</v>
      </c>
      <c r="B908">
        <v>2650445.796079637</v>
      </c>
      <c r="C908">
        <v>2743982.833866519</v>
      </c>
    </row>
    <row r="909" spans="1:3">
      <c r="A909">
        <v>907</v>
      </c>
      <c r="B909">
        <v>2650445.82415969</v>
      </c>
      <c r="C909">
        <v>2743982.82607376</v>
      </c>
    </row>
    <row r="910" spans="1:3">
      <c r="A910">
        <v>908</v>
      </c>
      <c r="B910">
        <v>2650445.809454889</v>
      </c>
      <c r="C910">
        <v>2743982.830331026</v>
      </c>
    </row>
    <row r="911" spans="1:3">
      <c r="A911">
        <v>909</v>
      </c>
      <c r="B911">
        <v>2650445.755918824</v>
      </c>
      <c r="C911">
        <v>2743982.840659548</v>
      </c>
    </row>
    <row r="912" spans="1:3">
      <c r="A912">
        <v>910</v>
      </c>
      <c r="B912">
        <v>2650445.755643442</v>
      </c>
      <c r="C912">
        <v>2743982.84361074</v>
      </c>
    </row>
    <row r="913" spans="1:3">
      <c r="A913">
        <v>911</v>
      </c>
      <c r="B913">
        <v>2650445.957210856</v>
      </c>
      <c r="C913">
        <v>2743982.806886893</v>
      </c>
    </row>
    <row r="914" spans="1:3">
      <c r="A914">
        <v>912</v>
      </c>
      <c r="B914">
        <v>2650445.867624728</v>
      </c>
      <c r="C914">
        <v>2743982.823160223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914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8142.210072178435</v>
      </c>
      <c r="C2">
        <v>10877.58359384226</v>
      </c>
      <c r="D2">
        <v>1714.95982940517</v>
      </c>
      <c r="E2">
        <v>652.6550156305353</v>
      </c>
    </row>
    <row r="3" spans="1:5">
      <c r="A3">
        <v>1</v>
      </c>
      <c r="B3">
        <v>8142.210072178435</v>
      </c>
      <c r="C3">
        <v>10877.58359384226</v>
      </c>
      <c r="D3">
        <v>7588.854970079979</v>
      </c>
      <c r="E3">
        <v>6526.550156305352</v>
      </c>
    </row>
    <row r="4" spans="1:5">
      <c r="A4">
        <v>2</v>
      </c>
      <c r="B4">
        <v>8142.210072178435</v>
      </c>
      <c r="C4">
        <v>10877.58359384226</v>
      </c>
      <c r="D4">
        <v>7531.378588124071</v>
      </c>
      <c r="E4">
        <v>6469.073774349438</v>
      </c>
    </row>
    <row r="5" spans="1:5">
      <c r="A5">
        <v>3</v>
      </c>
      <c r="B5">
        <v>8142.210072178435</v>
      </c>
      <c r="C5">
        <v>10877.58359384226</v>
      </c>
      <c r="D5">
        <v>7473.719175384597</v>
      </c>
      <c r="E5">
        <v>6411.414361609972</v>
      </c>
    </row>
    <row r="6" spans="1:5">
      <c r="A6">
        <v>4</v>
      </c>
      <c r="B6">
        <v>8142.210072178435</v>
      </c>
      <c r="C6">
        <v>10877.58359384226</v>
      </c>
      <c r="D6">
        <v>7415.905220855404</v>
      </c>
      <c r="E6">
        <v>6353.600407080781</v>
      </c>
    </row>
    <row r="7" spans="1:5">
      <c r="A7">
        <v>5</v>
      </c>
      <c r="B7">
        <v>8142.210072178435</v>
      </c>
      <c r="C7">
        <v>10877.58359384226</v>
      </c>
      <c r="D7">
        <v>7357.960824372487</v>
      </c>
      <c r="E7">
        <v>6295.656010597858</v>
      </c>
    </row>
    <row r="8" spans="1:5">
      <c r="A8">
        <v>6</v>
      </c>
      <c r="B8">
        <v>8142.210072178435</v>
      </c>
      <c r="C8">
        <v>10877.58359384226</v>
      </c>
      <c r="D8">
        <v>7299.906673668605</v>
      </c>
      <c r="E8">
        <v>6237.601859893965</v>
      </c>
    </row>
    <row r="9" spans="1:5">
      <c r="A9">
        <v>7</v>
      </c>
      <c r="B9">
        <v>8142.210072178435</v>
      </c>
      <c r="C9">
        <v>10877.58359384226</v>
      </c>
      <c r="D9">
        <v>7241.760788652685</v>
      </c>
      <c r="E9">
        <v>6179.455974878051</v>
      </c>
    </row>
    <row r="10" spans="1:5">
      <c r="A10">
        <v>8</v>
      </c>
      <c r="B10">
        <v>8142.210072178435</v>
      </c>
      <c r="C10">
        <v>10877.58359384226</v>
      </c>
      <c r="D10">
        <v>7183.539099223452</v>
      </c>
      <c r="E10">
        <v>6121.23428544882</v>
      </c>
    </row>
    <row r="11" spans="1:5">
      <c r="A11">
        <v>9</v>
      </c>
      <c r="B11">
        <v>8142.210072178435</v>
      </c>
      <c r="C11">
        <v>10877.58359384226</v>
      </c>
      <c r="D11">
        <v>7125.25590276851</v>
      </c>
      <c r="E11">
        <v>6062.951088993877</v>
      </c>
    </row>
    <row r="12" spans="1:5">
      <c r="A12">
        <v>10</v>
      </c>
      <c r="B12">
        <v>8142.210072178435</v>
      </c>
      <c r="C12">
        <v>10877.58359384226</v>
      </c>
      <c r="D12">
        <v>7066.924234187606</v>
      </c>
      <c r="E12">
        <v>6004.619420412967</v>
      </c>
    </row>
    <row r="13" spans="1:5">
      <c r="A13">
        <v>11</v>
      </c>
      <c r="B13">
        <v>8142.210072178435</v>
      </c>
      <c r="C13">
        <v>10877.58359384226</v>
      </c>
      <c r="D13">
        <v>7008.556172362392</v>
      </c>
      <c r="E13">
        <v>5946.251358587762</v>
      </c>
    </row>
    <row r="14" spans="1:5">
      <c r="A14">
        <v>12</v>
      </c>
      <c r="B14">
        <v>8142.210072178435</v>
      </c>
      <c r="C14">
        <v>10877.58359384226</v>
      </c>
      <c r="D14">
        <v>6950.163100974675</v>
      </c>
      <c r="E14">
        <v>5887.858287200048</v>
      </c>
    </row>
    <row r="15" spans="1:5">
      <c r="A15">
        <v>13</v>
      </c>
      <c r="B15">
        <v>8142.210072178435</v>
      </c>
      <c r="C15">
        <v>10877.58359384226</v>
      </c>
      <c r="D15">
        <v>6891.755937516093</v>
      </c>
      <c r="E15">
        <v>5829.451123741457</v>
      </c>
    </row>
    <row r="16" spans="1:5">
      <c r="A16">
        <v>14</v>
      </c>
      <c r="B16">
        <v>8142.210072178435</v>
      </c>
      <c r="C16">
        <v>10877.58359384226</v>
      </c>
      <c r="D16">
        <v>6833.345341648404</v>
      </c>
      <c r="E16">
        <v>5771.040527873764</v>
      </c>
    </row>
    <row r="17" spans="1:5">
      <c r="A17">
        <v>15</v>
      </c>
      <c r="B17">
        <v>8142.210072178435</v>
      </c>
      <c r="C17">
        <v>10877.58359384226</v>
      </c>
      <c r="D17">
        <v>6774.941912400277</v>
      </c>
      <c r="E17">
        <v>5712.637098625642</v>
      </c>
    </row>
    <row r="18" spans="1:5">
      <c r="A18">
        <v>16</v>
      </c>
      <c r="B18">
        <v>8142.210072178435</v>
      </c>
      <c r="C18">
        <v>10877.58359384226</v>
      </c>
      <c r="D18">
        <v>6716.556382806279</v>
      </c>
      <c r="E18">
        <v>5654.251569031639</v>
      </c>
    </row>
    <row r="19" spans="1:5">
      <c r="A19">
        <v>17</v>
      </c>
      <c r="B19">
        <v>8142.210072178435</v>
      </c>
      <c r="C19">
        <v>10877.58359384226</v>
      </c>
      <c r="D19">
        <v>6659.309174156399</v>
      </c>
      <c r="E19">
        <v>5597.004360381749</v>
      </c>
    </row>
    <row r="20" spans="1:5">
      <c r="A20">
        <v>18</v>
      </c>
      <c r="B20">
        <v>8142.210072178435</v>
      </c>
      <c r="C20">
        <v>10877.58359384226</v>
      </c>
      <c r="D20">
        <v>6602.128595238266</v>
      </c>
      <c r="E20">
        <v>5539.82378146361</v>
      </c>
    </row>
    <row r="21" spans="1:5">
      <c r="A21">
        <v>19</v>
      </c>
      <c r="B21">
        <v>8142.210072178435</v>
      </c>
      <c r="C21">
        <v>10877.58359384226</v>
      </c>
      <c r="D21">
        <v>6545.044421183159</v>
      </c>
      <c r="E21">
        <v>5482.739607408502</v>
      </c>
    </row>
    <row r="22" spans="1:5">
      <c r="A22">
        <v>20</v>
      </c>
      <c r="B22">
        <v>8142.210072178435</v>
      </c>
      <c r="C22">
        <v>10877.58359384226</v>
      </c>
      <c r="D22">
        <v>6488.089784391514</v>
      </c>
      <c r="E22">
        <v>5425.784970616858</v>
      </c>
    </row>
    <row r="23" spans="1:5">
      <c r="A23">
        <v>21</v>
      </c>
      <c r="B23">
        <v>8142.210072178435</v>
      </c>
      <c r="C23">
        <v>10877.58359384226</v>
      </c>
      <c r="D23">
        <v>6431.302596094945</v>
      </c>
      <c r="E23">
        <v>5368.997782320292</v>
      </c>
    </row>
    <row r="24" spans="1:5">
      <c r="A24">
        <v>22</v>
      </c>
      <c r="B24">
        <v>8142.210072178435</v>
      </c>
      <c r="C24">
        <v>10877.58359384226</v>
      </c>
      <c r="D24">
        <v>6374.727405684121</v>
      </c>
      <c r="E24">
        <v>5312.42259190947</v>
      </c>
    </row>
    <row r="25" spans="1:5">
      <c r="A25">
        <v>23</v>
      </c>
      <c r="B25">
        <v>8142.210072178435</v>
      </c>
      <c r="C25">
        <v>10877.58359384226</v>
      </c>
      <c r="D25">
        <v>4325.579891927293</v>
      </c>
      <c r="E25">
        <v>3263.275078152676</v>
      </c>
    </row>
    <row r="26" spans="1:5">
      <c r="A26">
        <v>24</v>
      </c>
      <c r="B26">
        <v>8142.210072178435</v>
      </c>
      <c r="C26">
        <v>10877.58359384226</v>
      </c>
      <c r="D26">
        <v>3630.074492450975</v>
      </c>
      <c r="E26">
        <v>2567.769678676348</v>
      </c>
    </row>
    <row r="27" spans="1:5">
      <c r="A27">
        <v>25</v>
      </c>
      <c r="B27">
        <v>8142.210072178435</v>
      </c>
      <c r="C27">
        <v>10877.58359384226</v>
      </c>
      <c r="D27">
        <v>3435.841196504048</v>
      </c>
      <c r="E27">
        <v>2373.536382729413</v>
      </c>
    </row>
    <row r="28" spans="1:5">
      <c r="A28">
        <v>26</v>
      </c>
      <c r="B28">
        <v>8142.210072178435</v>
      </c>
      <c r="C28">
        <v>10877.58359384226</v>
      </c>
      <c r="D28">
        <v>3291.966336610327</v>
      </c>
      <c r="E28">
        <v>2229.661522835686</v>
      </c>
    </row>
    <row r="29" spans="1:5">
      <c r="A29">
        <v>27</v>
      </c>
      <c r="B29">
        <v>8142.210072178435</v>
      </c>
      <c r="C29">
        <v>10877.58359384226</v>
      </c>
      <c r="D29">
        <v>3284.793102980376</v>
      </c>
      <c r="E29">
        <v>2222.488289205739</v>
      </c>
    </row>
    <row r="30" spans="1:5">
      <c r="A30">
        <v>28</v>
      </c>
      <c r="B30">
        <v>8142.210072178435</v>
      </c>
      <c r="C30">
        <v>10877.58359384226</v>
      </c>
      <c r="D30">
        <v>3175.082564444571</v>
      </c>
      <c r="E30">
        <v>2112.777750669932</v>
      </c>
    </row>
    <row r="31" spans="1:5">
      <c r="A31">
        <v>29</v>
      </c>
      <c r="B31">
        <v>8142.210072178435</v>
      </c>
      <c r="C31">
        <v>10877.58359384226</v>
      </c>
      <c r="D31">
        <v>3167.431526256907</v>
      </c>
      <c r="E31">
        <v>2105.126712482266</v>
      </c>
    </row>
    <row r="32" spans="1:5">
      <c r="A32">
        <v>30</v>
      </c>
      <c r="B32">
        <v>8142.210072178435</v>
      </c>
      <c r="C32">
        <v>10877.58359384226</v>
      </c>
      <c r="D32">
        <v>3080.965635939489</v>
      </c>
      <c r="E32">
        <v>2018.660822164856</v>
      </c>
    </row>
    <row r="33" spans="1:5">
      <c r="A33">
        <v>31</v>
      </c>
      <c r="B33">
        <v>8142.210072178435</v>
      </c>
      <c r="C33">
        <v>10877.58359384226</v>
      </c>
      <c r="D33">
        <v>3073.002940296677</v>
      </c>
      <c r="E33">
        <v>2010.698126522051</v>
      </c>
    </row>
    <row r="34" spans="1:5">
      <c r="A34">
        <v>32</v>
      </c>
      <c r="B34">
        <v>8142.210072178435</v>
      </c>
      <c r="C34">
        <v>10877.58359384226</v>
      </c>
      <c r="D34">
        <v>3003.205441367182</v>
      </c>
      <c r="E34">
        <v>1940.900627592541</v>
      </c>
    </row>
    <row r="35" spans="1:5">
      <c r="A35">
        <v>33</v>
      </c>
      <c r="B35">
        <v>8142.210072178435</v>
      </c>
      <c r="C35">
        <v>10877.58359384226</v>
      </c>
      <c r="D35">
        <v>2995.031499321032</v>
      </c>
      <c r="E35">
        <v>1932.726685546396</v>
      </c>
    </row>
    <row r="36" spans="1:5">
      <c r="A36">
        <v>34</v>
      </c>
      <c r="B36">
        <v>8142.210072178435</v>
      </c>
      <c r="C36">
        <v>10877.58359384226</v>
      </c>
      <c r="D36">
        <v>2937.612079868582</v>
      </c>
      <c r="E36">
        <v>1875.307266093943</v>
      </c>
    </row>
    <row r="37" spans="1:5">
      <c r="A37">
        <v>35</v>
      </c>
      <c r="B37">
        <v>8142.210072178435</v>
      </c>
      <c r="C37">
        <v>10877.58359384226</v>
      </c>
      <c r="D37">
        <v>2929.245366010089</v>
      </c>
      <c r="E37">
        <v>1866.940552235451</v>
      </c>
    </row>
    <row r="38" spans="1:5">
      <c r="A38">
        <v>36</v>
      </c>
      <c r="B38">
        <v>8142.210072178435</v>
      </c>
      <c r="C38">
        <v>10877.58359384226</v>
      </c>
      <c r="D38">
        <v>2880.687422137391</v>
      </c>
      <c r="E38">
        <v>1818.38260836274</v>
      </c>
    </row>
    <row r="39" spans="1:5">
      <c r="A39">
        <v>37</v>
      </c>
      <c r="B39">
        <v>8142.210072178435</v>
      </c>
      <c r="C39">
        <v>10877.58359384226</v>
      </c>
      <c r="D39">
        <v>2872.241285815323</v>
      </c>
      <c r="E39">
        <v>1809.936472040681</v>
      </c>
    </row>
    <row r="40" spans="1:5">
      <c r="A40">
        <v>38</v>
      </c>
      <c r="B40">
        <v>8142.210072178435</v>
      </c>
      <c r="C40">
        <v>10877.58359384226</v>
      </c>
      <c r="D40">
        <v>2831.264934308548</v>
      </c>
      <c r="E40">
        <v>1768.960120533924</v>
      </c>
    </row>
    <row r="41" spans="1:5">
      <c r="A41">
        <v>39</v>
      </c>
      <c r="B41">
        <v>8142.210072178435</v>
      </c>
      <c r="C41">
        <v>10877.58359384226</v>
      </c>
      <c r="D41">
        <v>2822.773504901003</v>
      </c>
      <c r="E41">
        <v>1760.468691126368</v>
      </c>
    </row>
    <row r="42" spans="1:5">
      <c r="A42">
        <v>40</v>
      </c>
      <c r="B42">
        <v>8142.210072178435</v>
      </c>
      <c r="C42">
        <v>10877.58359384226</v>
      </c>
      <c r="D42">
        <v>2787.905217841329</v>
      </c>
      <c r="E42">
        <v>1725.600404066704</v>
      </c>
    </row>
    <row r="43" spans="1:5">
      <c r="A43">
        <v>41</v>
      </c>
      <c r="B43">
        <v>8142.210072178435</v>
      </c>
      <c r="C43">
        <v>10877.58359384226</v>
      </c>
      <c r="D43">
        <v>2779.403440975413</v>
      </c>
      <c r="E43">
        <v>1717.098627200759</v>
      </c>
    </row>
    <row r="44" spans="1:5">
      <c r="A44">
        <v>42</v>
      </c>
      <c r="B44">
        <v>8142.210072178435</v>
      </c>
      <c r="C44">
        <v>10877.58359384226</v>
      </c>
      <c r="D44">
        <v>2749.552693807359</v>
      </c>
      <c r="E44">
        <v>1687.247880032733</v>
      </c>
    </row>
    <row r="45" spans="1:5">
      <c r="A45">
        <v>43</v>
      </c>
      <c r="B45">
        <v>8142.210072178435</v>
      </c>
      <c r="C45">
        <v>10877.58359384226</v>
      </c>
      <c r="D45">
        <v>2752.172232994629</v>
      </c>
      <c r="E45">
        <v>1689.867419220007</v>
      </c>
    </row>
    <row r="46" spans="1:5">
      <c r="A46">
        <v>44</v>
      </c>
      <c r="B46">
        <v>8142.210072178435</v>
      </c>
      <c r="C46">
        <v>10877.58359384226</v>
      </c>
      <c r="D46">
        <v>2779.800615243996</v>
      </c>
      <c r="E46">
        <v>1717.495801469358</v>
      </c>
    </row>
    <row r="47" spans="1:5">
      <c r="A47">
        <v>45</v>
      </c>
      <c r="B47">
        <v>8142.210072178435</v>
      </c>
      <c r="C47">
        <v>10877.58359384226</v>
      </c>
      <c r="D47">
        <v>2761.466871781054</v>
      </c>
      <c r="E47">
        <v>1699.162058006424</v>
      </c>
    </row>
    <row r="48" spans="1:5">
      <c r="A48">
        <v>46</v>
      </c>
      <c r="B48">
        <v>8142.210072178435</v>
      </c>
      <c r="C48">
        <v>10877.58359384226</v>
      </c>
      <c r="D48">
        <v>2661.754086339149</v>
      </c>
      <c r="E48">
        <v>1599.44927256453</v>
      </c>
    </row>
    <row r="49" spans="1:5">
      <c r="A49">
        <v>47</v>
      </c>
      <c r="B49">
        <v>8142.210072178435</v>
      </c>
      <c r="C49">
        <v>10877.58359384226</v>
      </c>
      <c r="D49">
        <v>2548.762059989981</v>
      </c>
      <c r="E49">
        <v>1486.457246215339</v>
      </c>
    </row>
    <row r="50" spans="1:5">
      <c r="A50">
        <v>48</v>
      </c>
      <c r="B50">
        <v>8142.210072178435</v>
      </c>
      <c r="C50">
        <v>10877.58359384226</v>
      </c>
      <c r="D50">
        <v>2485.417765844172</v>
      </c>
      <c r="E50">
        <v>1423.112952069529</v>
      </c>
    </row>
    <row r="51" spans="1:5">
      <c r="A51">
        <v>49</v>
      </c>
      <c r="B51">
        <v>8142.210072178435</v>
      </c>
      <c r="C51">
        <v>10877.58359384226</v>
      </c>
      <c r="D51">
        <v>2428.300305944885</v>
      </c>
      <c r="E51">
        <v>1365.995492170247</v>
      </c>
    </row>
    <row r="52" spans="1:5">
      <c r="A52">
        <v>50</v>
      </c>
      <c r="B52">
        <v>8142.210072178435</v>
      </c>
      <c r="C52">
        <v>10877.58359384226</v>
      </c>
      <c r="D52">
        <v>2404.479530338095</v>
      </c>
      <c r="E52">
        <v>1342.174716563466</v>
      </c>
    </row>
    <row r="53" spans="1:5">
      <c r="A53">
        <v>51</v>
      </c>
      <c r="B53">
        <v>8142.210072178435</v>
      </c>
      <c r="C53">
        <v>10877.58359384226</v>
      </c>
      <c r="D53">
        <v>2401.776296678862</v>
      </c>
      <c r="E53">
        <v>1339.471482904229</v>
      </c>
    </row>
    <row r="54" spans="1:5">
      <c r="A54">
        <v>52</v>
      </c>
      <c r="B54">
        <v>8142.210072178435</v>
      </c>
      <c r="C54">
        <v>10877.58359384226</v>
      </c>
      <c r="D54">
        <v>2358.0635586644</v>
      </c>
      <c r="E54">
        <v>1295.758744889769</v>
      </c>
    </row>
    <row r="55" spans="1:5">
      <c r="A55">
        <v>53</v>
      </c>
      <c r="B55">
        <v>8142.210072178435</v>
      </c>
      <c r="C55">
        <v>10877.58359384226</v>
      </c>
      <c r="D55">
        <v>2314.552617895312</v>
      </c>
      <c r="E55">
        <v>1252.247804120673</v>
      </c>
    </row>
    <row r="56" spans="1:5">
      <c r="A56">
        <v>54</v>
      </c>
      <c r="B56">
        <v>8142.210072178435</v>
      </c>
      <c r="C56">
        <v>10877.58359384226</v>
      </c>
      <c r="D56">
        <v>2305.453231297906</v>
      </c>
      <c r="E56">
        <v>1243.148417523276</v>
      </c>
    </row>
    <row r="57" spans="1:5">
      <c r="A57">
        <v>55</v>
      </c>
      <c r="B57">
        <v>8142.210072178435</v>
      </c>
      <c r="C57">
        <v>10877.58359384226</v>
      </c>
      <c r="D57">
        <v>2310.363917004404</v>
      </c>
      <c r="E57">
        <v>1248.059103229763</v>
      </c>
    </row>
    <row r="58" spans="1:5">
      <c r="A58">
        <v>56</v>
      </c>
      <c r="B58">
        <v>8142.210072178435</v>
      </c>
      <c r="C58">
        <v>10877.58359384226</v>
      </c>
      <c r="D58">
        <v>2269.554241201049</v>
      </c>
      <c r="E58">
        <v>1207.249427426407</v>
      </c>
    </row>
    <row r="59" spans="1:5">
      <c r="A59">
        <v>57</v>
      </c>
      <c r="B59">
        <v>8142.210072178435</v>
      </c>
      <c r="C59">
        <v>10877.58359384226</v>
      </c>
      <c r="D59">
        <v>2265.479553559418</v>
      </c>
      <c r="E59">
        <v>1203.174739784783</v>
      </c>
    </row>
    <row r="60" spans="1:5">
      <c r="A60">
        <v>58</v>
      </c>
      <c r="B60">
        <v>8142.210072178435</v>
      </c>
      <c r="C60">
        <v>10877.58359384226</v>
      </c>
      <c r="D60">
        <v>2269.996603495906</v>
      </c>
      <c r="E60">
        <v>1207.691789721279</v>
      </c>
    </row>
    <row r="61" spans="1:5">
      <c r="A61">
        <v>59</v>
      </c>
      <c r="B61">
        <v>8142.210072178435</v>
      </c>
      <c r="C61">
        <v>10877.58359384226</v>
      </c>
      <c r="D61">
        <v>2235.707111926821</v>
      </c>
      <c r="E61">
        <v>1173.402298152191</v>
      </c>
    </row>
    <row r="62" spans="1:5">
      <c r="A62">
        <v>60</v>
      </c>
      <c r="B62">
        <v>8142.210072178435</v>
      </c>
      <c r="C62">
        <v>10877.58359384226</v>
      </c>
      <c r="D62">
        <v>2229.642344779111</v>
      </c>
      <c r="E62">
        <v>1167.337531004473</v>
      </c>
    </row>
    <row r="63" spans="1:5">
      <c r="A63">
        <v>61</v>
      </c>
      <c r="B63">
        <v>8142.210072178435</v>
      </c>
      <c r="C63">
        <v>10877.58359384226</v>
      </c>
      <c r="D63">
        <v>2233.796079542109</v>
      </c>
      <c r="E63">
        <v>1171.491265767474</v>
      </c>
    </row>
    <row r="64" spans="1:5">
      <c r="A64">
        <v>62</v>
      </c>
      <c r="B64">
        <v>8142.210072178435</v>
      </c>
      <c r="C64">
        <v>10877.58359384226</v>
      </c>
      <c r="D64">
        <v>2205.089152337493</v>
      </c>
      <c r="E64">
        <v>1142.784338562857</v>
      </c>
    </row>
    <row r="65" spans="1:5">
      <c r="A65">
        <v>63</v>
      </c>
      <c r="B65">
        <v>8142.210072178435</v>
      </c>
      <c r="C65">
        <v>10877.58359384226</v>
      </c>
      <c r="D65">
        <v>2208.979595555238</v>
      </c>
      <c r="E65">
        <v>1146.674781780605</v>
      </c>
    </row>
    <row r="66" spans="1:5">
      <c r="A66">
        <v>64</v>
      </c>
      <c r="B66">
        <v>8142.210072178435</v>
      </c>
      <c r="C66">
        <v>10877.58359384226</v>
      </c>
      <c r="D66">
        <v>2185.049691786162</v>
      </c>
      <c r="E66">
        <v>1122.744878011525</v>
      </c>
    </row>
    <row r="67" spans="1:5">
      <c r="A67">
        <v>65</v>
      </c>
      <c r="B67">
        <v>8142.210072178435</v>
      </c>
      <c r="C67">
        <v>10877.58359384226</v>
      </c>
      <c r="D67">
        <v>2188.723200551949</v>
      </c>
      <c r="E67">
        <v>1126.418386777311</v>
      </c>
    </row>
    <row r="68" spans="1:5">
      <c r="A68">
        <v>66</v>
      </c>
      <c r="B68">
        <v>8142.210072178435</v>
      </c>
      <c r="C68">
        <v>10877.58359384226</v>
      </c>
      <c r="D68">
        <v>2168.667896695914</v>
      </c>
      <c r="E68">
        <v>1106.36308292128</v>
      </c>
    </row>
    <row r="69" spans="1:5">
      <c r="A69">
        <v>67</v>
      </c>
      <c r="B69">
        <v>8142.210072178435</v>
      </c>
      <c r="C69">
        <v>10877.58359384226</v>
      </c>
      <c r="D69">
        <v>2172.174184466374</v>
      </c>
      <c r="E69">
        <v>1109.869370691737</v>
      </c>
    </row>
    <row r="70" spans="1:5">
      <c r="A70">
        <v>68</v>
      </c>
      <c r="B70">
        <v>8142.210072178435</v>
      </c>
      <c r="C70">
        <v>10877.58359384226</v>
      </c>
      <c r="D70">
        <v>2150.42939539455</v>
      </c>
      <c r="E70">
        <v>1088.124581619915</v>
      </c>
    </row>
    <row r="71" spans="1:5">
      <c r="A71">
        <v>69</v>
      </c>
      <c r="B71">
        <v>8142.210072178435</v>
      </c>
      <c r="C71">
        <v>10877.58359384226</v>
      </c>
      <c r="D71">
        <v>2136.770231058179</v>
      </c>
      <c r="E71">
        <v>1074.465417283544</v>
      </c>
    </row>
    <row r="72" spans="1:5">
      <c r="A72">
        <v>70</v>
      </c>
      <c r="B72">
        <v>8142.210072178435</v>
      </c>
      <c r="C72">
        <v>10877.58359384226</v>
      </c>
      <c r="D72">
        <v>2084.479644356762</v>
      </c>
      <c r="E72">
        <v>1022.174830582125</v>
      </c>
    </row>
    <row r="73" spans="1:5">
      <c r="A73">
        <v>71</v>
      </c>
      <c r="B73">
        <v>8142.210072178435</v>
      </c>
      <c r="C73">
        <v>10877.58359384226</v>
      </c>
      <c r="D73">
        <v>2050.857081966537</v>
      </c>
      <c r="E73">
        <v>988.5522681919017</v>
      </c>
    </row>
    <row r="74" spans="1:5">
      <c r="A74">
        <v>72</v>
      </c>
      <c r="B74">
        <v>8142.210072178435</v>
      </c>
      <c r="C74">
        <v>10877.58359384226</v>
      </c>
      <c r="D74">
        <v>2017.705818358101</v>
      </c>
      <c r="E74">
        <v>955.4010045834658</v>
      </c>
    </row>
    <row r="75" spans="1:5">
      <c r="A75">
        <v>73</v>
      </c>
      <c r="B75">
        <v>8142.210072178435</v>
      </c>
      <c r="C75">
        <v>10877.58359384226</v>
      </c>
      <c r="D75">
        <v>2004.013575491659</v>
      </c>
      <c r="E75">
        <v>941.7087617170251</v>
      </c>
    </row>
    <row r="76" spans="1:5">
      <c r="A76">
        <v>74</v>
      </c>
      <c r="B76">
        <v>8142.210072178435</v>
      </c>
      <c r="C76">
        <v>10877.58359384226</v>
      </c>
      <c r="D76">
        <v>2003.774930011528</v>
      </c>
      <c r="E76">
        <v>941.4701162368987</v>
      </c>
    </row>
    <row r="77" spans="1:5">
      <c r="A77">
        <v>75</v>
      </c>
      <c r="B77">
        <v>8142.210072178435</v>
      </c>
      <c r="C77">
        <v>10877.58359384226</v>
      </c>
      <c r="D77">
        <v>1976.398497775091</v>
      </c>
      <c r="E77">
        <v>914.0936840004576</v>
      </c>
    </row>
    <row r="78" spans="1:5">
      <c r="A78">
        <v>76</v>
      </c>
      <c r="B78">
        <v>8142.210072178435</v>
      </c>
      <c r="C78">
        <v>10877.58359384226</v>
      </c>
      <c r="D78">
        <v>1948.371728806542</v>
      </c>
      <c r="E78">
        <v>886.0669150319093</v>
      </c>
    </row>
    <row r="79" spans="1:5">
      <c r="A79">
        <v>77</v>
      </c>
      <c r="B79">
        <v>8142.210072178435</v>
      </c>
      <c r="C79">
        <v>10877.58359384226</v>
      </c>
      <c r="D79">
        <v>1932.042878174688</v>
      </c>
      <c r="E79">
        <v>869.7380644000509</v>
      </c>
    </row>
    <row r="80" spans="1:5">
      <c r="A80">
        <v>78</v>
      </c>
      <c r="B80">
        <v>8142.210072178435</v>
      </c>
      <c r="C80">
        <v>10877.58359384226</v>
      </c>
      <c r="D80">
        <v>1924.943107675423</v>
      </c>
      <c r="E80">
        <v>862.638293900791</v>
      </c>
    </row>
    <row r="81" spans="1:5">
      <c r="A81">
        <v>79</v>
      </c>
      <c r="B81">
        <v>8142.210072178435</v>
      </c>
      <c r="C81">
        <v>10877.58359384226</v>
      </c>
      <c r="D81">
        <v>1925.010427725071</v>
      </c>
      <c r="E81">
        <v>862.7056139504358</v>
      </c>
    </row>
    <row r="82" spans="1:5">
      <c r="A82">
        <v>80</v>
      </c>
      <c r="B82">
        <v>8142.210072178435</v>
      </c>
      <c r="C82">
        <v>10877.58359384226</v>
      </c>
      <c r="D82">
        <v>1905.066867380394</v>
      </c>
      <c r="E82">
        <v>842.7620536057668</v>
      </c>
    </row>
    <row r="83" spans="1:5">
      <c r="A83">
        <v>81</v>
      </c>
      <c r="B83">
        <v>8142.210072178435</v>
      </c>
      <c r="C83">
        <v>10877.58359384226</v>
      </c>
      <c r="D83">
        <v>1890.668529267913</v>
      </c>
      <c r="E83">
        <v>828.3637154932816</v>
      </c>
    </row>
    <row r="84" spans="1:5">
      <c r="A84">
        <v>82</v>
      </c>
      <c r="B84">
        <v>8142.210072178435</v>
      </c>
      <c r="C84">
        <v>10877.58359384226</v>
      </c>
      <c r="D84">
        <v>1890.154627207861</v>
      </c>
      <c r="E84">
        <v>827.8498134332252</v>
      </c>
    </row>
    <row r="85" spans="1:5">
      <c r="A85">
        <v>83</v>
      </c>
      <c r="B85">
        <v>8142.210072178435</v>
      </c>
      <c r="C85">
        <v>10877.58359384226</v>
      </c>
      <c r="D85">
        <v>1875.712057223173</v>
      </c>
      <c r="E85">
        <v>813.4072434485369</v>
      </c>
    </row>
    <row r="86" spans="1:5">
      <c r="A86">
        <v>84</v>
      </c>
      <c r="B86">
        <v>8142.210072178435</v>
      </c>
      <c r="C86">
        <v>10877.58359384226</v>
      </c>
      <c r="D86">
        <v>1871.180359679659</v>
      </c>
      <c r="E86">
        <v>808.8755459050252</v>
      </c>
    </row>
    <row r="87" spans="1:5">
      <c r="A87">
        <v>85</v>
      </c>
      <c r="B87">
        <v>8142.210072178435</v>
      </c>
      <c r="C87">
        <v>10877.58359384226</v>
      </c>
      <c r="D87">
        <v>1871.724270288659</v>
      </c>
      <c r="E87">
        <v>809.4194565140238</v>
      </c>
    </row>
    <row r="88" spans="1:5">
      <c r="A88">
        <v>86</v>
      </c>
      <c r="B88">
        <v>8142.210072178435</v>
      </c>
      <c r="C88">
        <v>10877.58359384226</v>
      </c>
      <c r="D88">
        <v>1855.231971196412</v>
      </c>
      <c r="E88">
        <v>792.9271574217812</v>
      </c>
    </row>
    <row r="89" spans="1:5">
      <c r="A89">
        <v>87</v>
      </c>
      <c r="B89">
        <v>8142.210072178435</v>
      </c>
      <c r="C89">
        <v>10877.58359384226</v>
      </c>
      <c r="D89">
        <v>1843.340083802036</v>
      </c>
      <c r="E89">
        <v>781.0352700274022</v>
      </c>
    </row>
    <row r="90" spans="1:5">
      <c r="A90">
        <v>88</v>
      </c>
      <c r="B90">
        <v>8142.210072178435</v>
      </c>
      <c r="C90">
        <v>10877.58359384226</v>
      </c>
      <c r="D90">
        <v>1843.339665990162</v>
      </c>
      <c r="E90">
        <v>781.0348522155258</v>
      </c>
    </row>
    <row r="91" spans="1:5">
      <c r="A91">
        <v>89</v>
      </c>
      <c r="B91">
        <v>8142.210072178435</v>
      </c>
      <c r="C91">
        <v>10877.58359384226</v>
      </c>
      <c r="D91">
        <v>1833.112786945269</v>
      </c>
      <c r="E91">
        <v>770.8079731706346</v>
      </c>
    </row>
    <row r="92" spans="1:5">
      <c r="A92">
        <v>90</v>
      </c>
      <c r="B92">
        <v>8142.210072178435</v>
      </c>
      <c r="C92">
        <v>10877.58359384226</v>
      </c>
      <c r="D92">
        <v>1832.849111515698</v>
      </c>
      <c r="E92">
        <v>770.5442977410625</v>
      </c>
    </row>
    <row r="93" spans="1:5">
      <c r="A93">
        <v>91</v>
      </c>
      <c r="B93">
        <v>8142.210072178435</v>
      </c>
      <c r="C93">
        <v>10877.58359384226</v>
      </c>
      <c r="D93">
        <v>1824.551179629111</v>
      </c>
      <c r="E93">
        <v>762.2463658544766</v>
      </c>
    </row>
    <row r="94" spans="1:5">
      <c r="A94">
        <v>92</v>
      </c>
      <c r="B94">
        <v>8142.210072178435</v>
      </c>
      <c r="C94">
        <v>10877.58359384226</v>
      </c>
      <c r="D94">
        <v>1823.456005075742</v>
      </c>
      <c r="E94">
        <v>761.1511913011078</v>
      </c>
    </row>
    <row r="95" spans="1:5">
      <c r="A95">
        <v>93</v>
      </c>
      <c r="B95">
        <v>8142.210072178435</v>
      </c>
      <c r="C95">
        <v>10877.58359384226</v>
      </c>
      <c r="D95">
        <v>1798.34110991311</v>
      </c>
      <c r="E95">
        <v>736.0362961384761</v>
      </c>
    </row>
    <row r="96" spans="1:5">
      <c r="A96">
        <v>94</v>
      </c>
      <c r="B96">
        <v>8142.210072178435</v>
      </c>
      <c r="C96">
        <v>10877.58359384226</v>
      </c>
      <c r="D96">
        <v>1781.348024680968</v>
      </c>
      <c r="E96">
        <v>719.043210906331</v>
      </c>
    </row>
    <row r="97" spans="1:5">
      <c r="A97">
        <v>95</v>
      </c>
      <c r="B97">
        <v>8142.210072178435</v>
      </c>
      <c r="C97">
        <v>10877.58359384226</v>
      </c>
      <c r="D97">
        <v>1763.437001391946</v>
      </c>
      <c r="E97">
        <v>701.132187617315</v>
      </c>
    </row>
    <row r="98" spans="1:5">
      <c r="A98">
        <v>96</v>
      </c>
      <c r="B98">
        <v>8142.210072178435</v>
      </c>
      <c r="C98">
        <v>10877.58359384226</v>
      </c>
      <c r="D98">
        <v>1754.885102537925</v>
      </c>
      <c r="E98">
        <v>692.5802887632922</v>
      </c>
    </row>
    <row r="99" spans="1:5">
      <c r="A99">
        <v>97</v>
      </c>
      <c r="B99">
        <v>8142.210072178435</v>
      </c>
      <c r="C99">
        <v>10877.58359384226</v>
      </c>
      <c r="D99">
        <v>1754.81118782996</v>
      </c>
      <c r="E99">
        <v>692.5063740553192</v>
      </c>
    </row>
    <row r="100" spans="1:5">
      <c r="A100">
        <v>98</v>
      </c>
      <c r="B100">
        <v>8142.210072178435</v>
      </c>
      <c r="C100">
        <v>10877.58359384226</v>
      </c>
      <c r="D100">
        <v>1738.87302278532</v>
      </c>
      <c r="E100">
        <v>676.5682090106897</v>
      </c>
    </row>
    <row r="101" spans="1:5">
      <c r="A101">
        <v>99</v>
      </c>
      <c r="B101">
        <v>8142.210072178435</v>
      </c>
      <c r="C101">
        <v>10877.58359384226</v>
      </c>
      <c r="D101">
        <v>1721.354013253441</v>
      </c>
      <c r="E101">
        <v>659.0491994788081</v>
      </c>
    </row>
    <row r="102" spans="1:5">
      <c r="A102">
        <v>100</v>
      </c>
      <c r="B102">
        <v>8142.210072178435</v>
      </c>
      <c r="C102">
        <v>10877.58359384226</v>
      </c>
      <c r="D102">
        <v>1710.390894612036</v>
      </c>
      <c r="E102">
        <v>648.0860808373976</v>
      </c>
    </row>
    <row r="103" spans="1:5">
      <c r="A103">
        <v>101</v>
      </c>
      <c r="B103">
        <v>8142.210072178435</v>
      </c>
      <c r="C103">
        <v>10877.58359384226</v>
      </c>
      <c r="D103">
        <v>1705.606918194693</v>
      </c>
      <c r="E103">
        <v>643.3021044200591</v>
      </c>
    </row>
    <row r="104" spans="1:5">
      <c r="A104">
        <v>102</v>
      </c>
      <c r="B104">
        <v>8142.210072178435</v>
      </c>
      <c r="C104">
        <v>10877.58359384226</v>
      </c>
      <c r="D104">
        <v>1705.776288010954</v>
      </c>
      <c r="E104">
        <v>643.4714742363199</v>
      </c>
    </row>
    <row r="105" spans="1:5">
      <c r="A105">
        <v>103</v>
      </c>
      <c r="B105">
        <v>8142.210072178435</v>
      </c>
      <c r="C105">
        <v>10877.58359384226</v>
      </c>
      <c r="D105">
        <v>1691.530700823708</v>
      </c>
      <c r="E105">
        <v>629.2258870490743</v>
      </c>
    </row>
    <row r="106" spans="1:5">
      <c r="A106">
        <v>104</v>
      </c>
      <c r="B106">
        <v>8142.210072178435</v>
      </c>
      <c r="C106">
        <v>10877.58359384226</v>
      </c>
      <c r="D106">
        <v>1682.20332796711</v>
      </c>
      <c r="E106">
        <v>619.898514192467</v>
      </c>
    </row>
    <row r="107" spans="1:5">
      <c r="A107">
        <v>105</v>
      </c>
      <c r="B107">
        <v>8142.210072178435</v>
      </c>
      <c r="C107">
        <v>10877.58359384226</v>
      </c>
      <c r="D107">
        <v>1678.139162221109</v>
      </c>
      <c r="E107">
        <v>615.8343484464741</v>
      </c>
    </row>
    <row r="108" spans="1:5">
      <c r="A108">
        <v>106</v>
      </c>
      <c r="B108">
        <v>8142.210072178435</v>
      </c>
      <c r="C108">
        <v>10877.58359384226</v>
      </c>
      <c r="D108">
        <v>1678.258561514997</v>
      </c>
      <c r="E108">
        <v>615.9537477403678</v>
      </c>
    </row>
    <row r="109" spans="1:5">
      <c r="A109">
        <v>107</v>
      </c>
      <c r="B109">
        <v>8142.210072178435</v>
      </c>
      <c r="C109">
        <v>10877.58359384226</v>
      </c>
      <c r="D109">
        <v>1667.839635726785</v>
      </c>
      <c r="E109">
        <v>605.5348219521472</v>
      </c>
    </row>
    <row r="110" spans="1:5">
      <c r="A110">
        <v>108</v>
      </c>
      <c r="B110">
        <v>8142.210072178435</v>
      </c>
      <c r="C110">
        <v>10877.58359384226</v>
      </c>
      <c r="D110">
        <v>1664.122196979375</v>
      </c>
      <c r="E110">
        <v>601.8173832047423</v>
      </c>
    </row>
    <row r="111" spans="1:5">
      <c r="A111">
        <v>109</v>
      </c>
      <c r="B111">
        <v>8142.210072178435</v>
      </c>
      <c r="C111">
        <v>10877.58359384226</v>
      </c>
      <c r="D111">
        <v>1663.951365559871</v>
      </c>
      <c r="E111">
        <v>601.6465517852331</v>
      </c>
    </row>
    <row r="112" spans="1:5">
      <c r="A112">
        <v>110</v>
      </c>
      <c r="B112">
        <v>8142.210072178435</v>
      </c>
      <c r="C112">
        <v>10877.58359384226</v>
      </c>
      <c r="D112">
        <v>1652.588616171025</v>
      </c>
      <c r="E112">
        <v>590.2838023963911</v>
      </c>
    </row>
    <row r="113" spans="1:5">
      <c r="A113">
        <v>111</v>
      </c>
      <c r="B113">
        <v>8142.210072178435</v>
      </c>
      <c r="C113">
        <v>10877.58359384226</v>
      </c>
      <c r="D113">
        <v>1643.836755082363</v>
      </c>
      <c r="E113">
        <v>581.5319413077242</v>
      </c>
    </row>
    <row r="114" spans="1:5">
      <c r="A114">
        <v>112</v>
      </c>
      <c r="B114">
        <v>8142.210072178435</v>
      </c>
      <c r="C114">
        <v>10877.58359384226</v>
      </c>
      <c r="D114">
        <v>1634.630436747516</v>
      </c>
      <c r="E114">
        <v>572.325622972882</v>
      </c>
    </row>
    <row r="115" spans="1:5">
      <c r="A115">
        <v>113</v>
      </c>
      <c r="B115">
        <v>8142.210072178435</v>
      </c>
      <c r="C115">
        <v>10877.58359384226</v>
      </c>
      <c r="D115">
        <v>1630.294398827409</v>
      </c>
      <c r="E115">
        <v>567.9895850527698</v>
      </c>
    </row>
    <row r="116" spans="1:5">
      <c r="A116">
        <v>114</v>
      </c>
      <c r="B116">
        <v>8142.210072178435</v>
      </c>
      <c r="C116">
        <v>10877.58359384226</v>
      </c>
      <c r="D116">
        <v>1630.514243961918</v>
      </c>
      <c r="E116">
        <v>568.2094301872854</v>
      </c>
    </row>
    <row r="117" spans="1:5">
      <c r="A117">
        <v>115</v>
      </c>
      <c r="B117">
        <v>8142.210072178435</v>
      </c>
      <c r="C117">
        <v>10877.58359384226</v>
      </c>
      <c r="D117">
        <v>1624.036155082046</v>
      </c>
      <c r="E117">
        <v>561.7313413074149</v>
      </c>
    </row>
    <row r="118" spans="1:5">
      <c r="A118">
        <v>116</v>
      </c>
      <c r="B118">
        <v>8142.210072178435</v>
      </c>
      <c r="C118">
        <v>10877.58359384226</v>
      </c>
      <c r="D118">
        <v>1612.015254014082</v>
      </c>
      <c r="E118">
        <v>549.7104402394491</v>
      </c>
    </row>
    <row r="119" spans="1:5">
      <c r="A119">
        <v>117</v>
      </c>
      <c r="B119">
        <v>8142.210072178435</v>
      </c>
      <c r="C119">
        <v>10877.58359384226</v>
      </c>
      <c r="D119">
        <v>1602.947639932389</v>
      </c>
      <c r="E119">
        <v>540.6428261577585</v>
      </c>
    </row>
    <row r="120" spans="1:5">
      <c r="A120">
        <v>118</v>
      </c>
      <c r="B120">
        <v>8142.210072178435</v>
      </c>
      <c r="C120">
        <v>10877.58359384226</v>
      </c>
      <c r="D120">
        <v>1593.271494474156</v>
      </c>
      <c r="E120">
        <v>530.9666806995247</v>
      </c>
    </row>
    <row r="121" spans="1:5">
      <c r="A121">
        <v>119</v>
      </c>
      <c r="B121">
        <v>8142.210072178435</v>
      </c>
      <c r="C121">
        <v>10877.58359384226</v>
      </c>
      <c r="D121">
        <v>1588.986398388152</v>
      </c>
      <c r="E121">
        <v>526.6815846135195</v>
      </c>
    </row>
    <row r="122" spans="1:5">
      <c r="A122">
        <v>120</v>
      </c>
      <c r="B122">
        <v>8142.210072178435</v>
      </c>
      <c r="C122">
        <v>10877.58359384226</v>
      </c>
      <c r="D122">
        <v>1589.3739583208</v>
      </c>
      <c r="E122">
        <v>527.0691445461648</v>
      </c>
    </row>
    <row r="123" spans="1:5">
      <c r="A123">
        <v>121</v>
      </c>
      <c r="B123">
        <v>8142.210072178435</v>
      </c>
      <c r="C123">
        <v>10877.58359384226</v>
      </c>
      <c r="D123">
        <v>1580.184957149764</v>
      </c>
      <c r="E123">
        <v>517.8801433751271</v>
      </c>
    </row>
    <row r="124" spans="1:5">
      <c r="A124">
        <v>122</v>
      </c>
      <c r="B124">
        <v>8142.210072178435</v>
      </c>
      <c r="C124">
        <v>10877.58359384226</v>
      </c>
      <c r="D124">
        <v>1569.902298847903</v>
      </c>
      <c r="E124">
        <v>507.5974850732687</v>
      </c>
    </row>
    <row r="125" spans="1:5">
      <c r="A125">
        <v>123</v>
      </c>
      <c r="B125">
        <v>8142.210072178435</v>
      </c>
      <c r="C125">
        <v>10877.58359384226</v>
      </c>
      <c r="D125">
        <v>1562.919949023822</v>
      </c>
      <c r="E125">
        <v>500.6151352491875</v>
      </c>
    </row>
    <row r="126" spans="1:5">
      <c r="A126">
        <v>124</v>
      </c>
      <c r="B126">
        <v>8142.210072178435</v>
      </c>
      <c r="C126">
        <v>10877.58359384226</v>
      </c>
      <c r="D126">
        <v>1559.194914555668</v>
      </c>
      <c r="E126">
        <v>496.8901007810308</v>
      </c>
    </row>
    <row r="127" spans="1:5">
      <c r="A127">
        <v>125</v>
      </c>
      <c r="B127">
        <v>8142.210072178435</v>
      </c>
      <c r="C127">
        <v>10877.58359384226</v>
      </c>
      <c r="D127">
        <v>1559.43599071082</v>
      </c>
      <c r="E127">
        <v>497.1311769361849</v>
      </c>
    </row>
    <row r="128" spans="1:5">
      <c r="A128">
        <v>126</v>
      </c>
      <c r="B128">
        <v>8142.210072178435</v>
      </c>
      <c r="C128">
        <v>10877.58359384226</v>
      </c>
      <c r="D128">
        <v>1550.05778482135</v>
      </c>
      <c r="E128">
        <v>487.7529710467094</v>
      </c>
    </row>
    <row r="129" spans="1:5">
      <c r="A129">
        <v>127</v>
      </c>
      <c r="B129">
        <v>8142.210072178435</v>
      </c>
      <c r="C129">
        <v>10877.58359384226</v>
      </c>
      <c r="D129">
        <v>1543.28322909504</v>
      </c>
      <c r="E129">
        <v>480.9784153204028</v>
      </c>
    </row>
    <row r="130" spans="1:5">
      <c r="A130">
        <v>128</v>
      </c>
      <c r="B130">
        <v>8142.210072178435</v>
      </c>
      <c r="C130">
        <v>10877.58359384226</v>
      </c>
      <c r="D130">
        <v>1540.847656605882</v>
      </c>
      <c r="E130">
        <v>478.54284283125</v>
      </c>
    </row>
    <row r="131" spans="1:5">
      <c r="A131">
        <v>129</v>
      </c>
      <c r="B131">
        <v>8142.210072178435</v>
      </c>
      <c r="C131">
        <v>10877.58359384226</v>
      </c>
      <c r="D131">
        <v>1541.120542732313</v>
      </c>
      <c r="E131">
        <v>478.8157289576748</v>
      </c>
    </row>
    <row r="132" spans="1:5">
      <c r="A132">
        <v>130</v>
      </c>
      <c r="B132">
        <v>8142.210072178435</v>
      </c>
      <c r="C132">
        <v>10877.58359384226</v>
      </c>
      <c r="D132">
        <v>1534.10705633746</v>
      </c>
      <c r="E132">
        <v>471.8022425628243</v>
      </c>
    </row>
    <row r="133" spans="1:5">
      <c r="A133">
        <v>131</v>
      </c>
      <c r="B133">
        <v>8142.210072178435</v>
      </c>
      <c r="C133">
        <v>10877.58359384226</v>
      </c>
      <c r="D133">
        <v>1531.412389974174</v>
      </c>
      <c r="E133">
        <v>469.1075761995356</v>
      </c>
    </row>
    <row r="134" spans="1:5">
      <c r="A134">
        <v>132</v>
      </c>
      <c r="B134">
        <v>8142.210072178435</v>
      </c>
      <c r="C134">
        <v>10877.58359384226</v>
      </c>
      <c r="D134">
        <v>1531.496417530612</v>
      </c>
      <c r="E134">
        <v>469.1916037559711</v>
      </c>
    </row>
    <row r="135" spans="1:5">
      <c r="A135">
        <v>133</v>
      </c>
      <c r="B135">
        <v>8142.210072178435</v>
      </c>
      <c r="C135">
        <v>10877.58359384226</v>
      </c>
      <c r="D135">
        <v>1523.937809162186</v>
      </c>
      <c r="E135">
        <v>461.6329953875513</v>
      </c>
    </row>
    <row r="136" spans="1:5">
      <c r="A136">
        <v>134</v>
      </c>
      <c r="B136">
        <v>8142.210072178435</v>
      </c>
      <c r="C136">
        <v>10877.58359384226</v>
      </c>
      <c r="D136">
        <v>1517.654709037313</v>
      </c>
      <c r="E136">
        <v>455.3498952626771</v>
      </c>
    </row>
    <row r="137" spans="1:5">
      <c r="A137">
        <v>135</v>
      </c>
      <c r="B137">
        <v>8142.210072178435</v>
      </c>
      <c r="C137">
        <v>10877.58359384226</v>
      </c>
      <c r="D137">
        <v>1511.887954402318</v>
      </c>
      <c r="E137">
        <v>449.5831406276738</v>
      </c>
    </row>
    <row r="138" spans="1:5">
      <c r="A138">
        <v>136</v>
      </c>
      <c r="B138">
        <v>8142.210072178435</v>
      </c>
      <c r="C138">
        <v>10877.58359384226</v>
      </c>
      <c r="D138">
        <v>1509.213570407287</v>
      </c>
      <c r="E138">
        <v>446.9087566326513</v>
      </c>
    </row>
    <row r="139" spans="1:5">
      <c r="A139">
        <v>137</v>
      </c>
      <c r="B139">
        <v>8142.210072178435</v>
      </c>
      <c r="C139">
        <v>10877.58359384226</v>
      </c>
      <c r="D139">
        <v>1509.364689898946</v>
      </c>
      <c r="E139">
        <v>447.059876124313</v>
      </c>
    </row>
    <row r="140" spans="1:5">
      <c r="A140">
        <v>138</v>
      </c>
      <c r="B140">
        <v>8142.210072178435</v>
      </c>
      <c r="C140">
        <v>10877.58359384226</v>
      </c>
      <c r="D140">
        <v>1504.967256803665</v>
      </c>
      <c r="E140">
        <v>442.6624430290273</v>
      </c>
    </row>
    <row r="141" spans="1:5">
      <c r="A141">
        <v>139</v>
      </c>
      <c r="B141">
        <v>8142.210072178435</v>
      </c>
      <c r="C141">
        <v>10877.58359384226</v>
      </c>
      <c r="D141">
        <v>1497.719797654111</v>
      </c>
      <c r="E141">
        <v>435.4149838794743</v>
      </c>
    </row>
    <row r="142" spans="1:5">
      <c r="A142">
        <v>140</v>
      </c>
      <c r="B142">
        <v>8142.210072178435</v>
      </c>
      <c r="C142">
        <v>10877.58359384226</v>
      </c>
      <c r="D142">
        <v>1491.910619222601</v>
      </c>
      <c r="E142">
        <v>429.6058054479617</v>
      </c>
    </row>
    <row r="143" spans="1:5">
      <c r="A143">
        <v>141</v>
      </c>
      <c r="B143">
        <v>8142.210072178435</v>
      </c>
      <c r="C143">
        <v>10877.58359384226</v>
      </c>
      <c r="D143">
        <v>1485.797233524053</v>
      </c>
      <c r="E143">
        <v>423.492419749418</v>
      </c>
    </row>
    <row r="144" spans="1:5">
      <c r="A144">
        <v>142</v>
      </c>
      <c r="B144">
        <v>8142.210072178435</v>
      </c>
      <c r="C144">
        <v>10877.58359384226</v>
      </c>
      <c r="D144">
        <v>1482.946086499364</v>
      </c>
      <c r="E144">
        <v>420.6412727247243</v>
      </c>
    </row>
    <row r="145" spans="1:5">
      <c r="A145">
        <v>143</v>
      </c>
      <c r="B145">
        <v>8142.210072178435</v>
      </c>
      <c r="C145">
        <v>10877.58359384226</v>
      </c>
      <c r="D145">
        <v>1483.004094129283</v>
      </c>
      <c r="E145">
        <v>420.6992803546454</v>
      </c>
    </row>
    <row r="146" spans="1:5">
      <c r="A146">
        <v>144</v>
      </c>
      <c r="B146">
        <v>8142.210072178435</v>
      </c>
      <c r="C146">
        <v>10877.58359384226</v>
      </c>
      <c r="D146">
        <v>1477.532653506925</v>
      </c>
      <c r="E146">
        <v>415.2278397322924</v>
      </c>
    </row>
    <row r="147" spans="1:5">
      <c r="A147">
        <v>145</v>
      </c>
      <c r="B147">
        <v>8142.210072178435</v>
      </c>
      <c r="C147">
        <v>10877.58359384226</v>
      </c>
      <c r="D147">
        <v>1470.884069225065</v>
      </c>
      <c r="E147">
        <v>408.5792554504314</v>
      </c>
    </row>
    <row r="148" spans="1:5">
      <c r="A148">
        <v>146</v>
      </c>
      <c r="B148">
        <v>8142.210072178435</v>
      </c>
      <c r="C148">
        <v>10877.58359384226</v>
      </c>
      <c r="D148">
        <v>1466.010186106905</v>
      </c>
      <c r="E148">
        <v>403.7053723322654</v>
      </c>
    </row>
    <row r="149" spans="1:5">
      <c r="A149">
        <v>147</v>
      </c>
      <c r="B149">
        <v>8142.210072178435</v>
      </c>
      <c r="C149">
        <v>10877.58359384226</v>
      </c>
      <c r="D149">
        <v>1463.865940923968</v>
      </c>
      <c r="E149">
        <v>401.5611271493315</v>
      </c>
    </row>
    <row r="150" spans="1:5">
      <c r="A150">
        <v>148</v>
      </c>
      <c r="B150">
        <v>8142.210072178435</v>
      </c>
      <c r="C150">
        <v>10877.58359384226</v>
      </c>
      <c r="D150">
        <v>1464.069067834464</v>
      </c>
      <c r="E150">
        <v>401.7642540598255</v>
      </c>
    </row>
    <row r="151" spans="1:5">
      <c r="A151">
        <v>149</v>
      </c>
      <c r="B151">
        <v>8142.210072178435</v>
      </c>
      <c r="C151">
        <v>10877.58359384226</v>
      </c>
      <c r="D151">
        <v>1457.777426993028</v>
      </c>
      <c r="E151">
        <v>395.4726132183915</v>
      </c>
    </row>
    <row r="152" spans="1:5">
      <c r="A152">
        <v>150</v>
      </c>
      <c r="B152">
        <v>8142.210072178435</v>
      </c>
      <c r="C152">
        <v>10877.58359384226</v>
      </c>
      <c r="D152">
        <v>1453.208310759003</v>
      </c>
      <c r="E152">
        <v>390.903496984369</v>
      </c>
    </row>
    <row r="153" spans="1:5">
      <c r="A153">
        <v>151</v>
      </c>
      <c r="B153">
        <v>8142.210072178435</v>
      </c>
      <c r="C153">
        <v>10877.58359384226</v>
      </c>
      <c r="D153">
        <v>1451.406997573265</v>
      </c>
      <c r="E153">
        <v>389.1021837986293</v>
      </c>
    </row>
    <row r="154" spans="1:5">
      <c r="A154">
        <v>152</v>
      </c>
      <c r="B154">
        <v>8142.210072178435</v>
      </c>
      <c r="C154">
        <v>10877.58359384226</v>
      </c>
      <c r="D154">
        <v>1451.537047117728</v>
      </c>
      <c r="E154">
        <v>389.2322333430938</v>
      </c>
    </row>
    <row r="155" spans="1:5">
      <c r="A155">
        <v>153</v>
      </c>
      <c r="B155">
        <v>8142.210072178435</v>
      </c>
      <c r="C155">
        <v>10877.58359384226</v>
      </c>
      <c r="D155">
        <v>1446.34632958325</v>
      </c>
      <c r="E155">
        <v>384.0415158086182</v>
      </c>
    </row>
    <row r="156" spans="1:5">
      <c r="A156">
        <v>154</v>
      </c>
      <c r="B156">
        <v>8142.210072178435</v>
      </c>
      <c r="C156">
        <v>10877.58359384226</v>
      </c>
      <c r="D156">
        <v>1444.372676340449</v>
      </c>
      <c r="E156">
        <v>382.0678625658122</v>
      </c>
    </row>
    <row r="157" spans="1:5">
      <c r="A157">
        <v>155</v>
      </c>
      <c r="B157">
        <v>8142.210072178435</v>
      </c>
      <c r="C157">
        <v>10877.58359384226</v>
      </c>
      <c r="D157">
        <v>1444.455790864913</v>
      </c>
      <c r="E157">
        <v>382.1509770902771</v>
      </c>
    </row>
    <row r="158" spans="1:5">
      <c r="A158">
        <v>156</v>
      </c>
      <c r="B158">
        <v>8142.210072178435</v>
      </c>
      <c r="C158">
        <v>10877.58359384226</v>
      </c>
      <c r="D158">
        <v>1439.326170850653</v>
      </c>
      <c r="E158">
        <v>377.0213570760147</v>
      </c>
    </row>
    <row r="159" spans="1:5">
      <c r="A159">
        <v>157</v>
      </c>
      <c r="B159">
        <v>8142.210072178435</v>
      </c>
      <c r="C159">
        <v>10877.58359384226</v>
      </c>
      <c r="D159">
        <v>1435.270893734412</v>
      </c>
      <c r="E159">
        <v>372.9660799597802</v>
      </c>
    </row>
    <row r="160" spans="1:5">
      <c r="A160">
        <v>158</v>
      </c>
      <c r="B160">
        <v>8142.210072178435</v>
      </c>
      <c r="C160">
        <v>10877.58359384226</v>
      </c>
      <c r="D160">
        <v>1430.778013270249</v>
      </c>
      <c r="E160">
        <v>368.4731994956117</v>
      </c>
    </row>
    <row r="161" spans="1:5">
      <c r="A161">
        <v>159</v>
      </c>
      <c r="B161">
        <v>8142.210072178435</v>
      </c>
      <c r="C161">
        <v>10877.58359384226</v>
      </c>
      <c r="D161">
        <v>1428.887277782956</v>
      </c>
      <c r="E161">
        <v>366.5824640083255</v>
      </c>
    </row>
    <row r="162" spans="1:5">
      <c r="A162">
        <v>160</v>
      </c>
      <c r="B162">
        <v>8142.210072178435</v>
      </c>
      <c r="C162">
        <v>10877.58359384226</v>
      </c>
      <c r="D162">
        <v>1429.041066365812</v>
      </c>
      <c r="E162">
        <v>366.7362525911813</v>
      </c>
    </row>
    <row r="163" spans="1:5">
      <c r="A163">
        <v>161</v>
      </c>
      <c r="B163">
        <v>8142.210072178435</v>
      </c>
      <c r="C163">
        <v>10877.58359384226</v>
      </c>
      <c r="D163">
        <v>1425.834716237476</v>
      </c>
      <c r="E163">
        <v>363.529902462841</v>
      </c>
    </row>
    <row r="164" spans="1:5">
      <c r="A164">
        <v>162</v>
      </c>
      <c r="B164">
        <v>8142.210072178435</v>
      </c>
      <c r="C164">
        <v>10877.58359384226</v>
      </c>
      <c r="D164">
        <v>1420.561147204382</v>
      </c>
      <c r="E164">
        <v>358.2563334297467</v>
      </c>
    </row>
    <row r="165" spans="1:5">
      <c r="A165">
        <v>163</v>
      </c>
      <c r="B165">
        <v>8142.210072178435</v>
      </c>
      <c r="C165">
        <v>10877.58359384226</v>
      </c>
      <c r="D165">
        <v>1416.660335228858</v>
      </c>
      <c r="E165">
        <v>354.3555214542206</v>
      </c>
    </row>
    <row r="166" spans="1:5">
      <c r="A166">
        <v>164</v>
      </c>
      <c r="B166">
        <v>8142.210072178435</v>
      </c>
      <c r="C166">
        <v>10877.58359384226</v>
      </c>
      <c r="D166">
        <v>1412.579814666807</v>
      </c>
      <c r="E166">
        <v>350.2750008921673</v>
      </c>
    </row>
    <row r="167" spans="1:5">
      <c r="A167">
        <v>165</v>
      </c>
      <c r="B167">
        <v>8142.210072178435</v>
      </c>
      <c r="C167">
        <v>10877.58359384226</v>
      </c>
      <c r="D167">
        <v>1410.855080790586</v>
      </c>
      <c r="E167">
        <v>348.5502670159505</v>
      </c>
    </row>
    <row r="168" spans="1:5">
      <c r="A168">
        <v>166</v>
      </c>
      <c r="B168">
        <v>8142.210072178435</v>
      </c>
      <c r="C168">
        <v>10877.58359384226</v>
      </c>
      <c r="D168">
        <v>1410.984329146986</v>
      </c>
      <c r="E168">
        <v>348.679515372348</v>
      </c>
    </row>
    <row r="169" spans="1:5">
      <c r="A169">
        <v>167</v>
      </c>
      <c r="B169">
        <v>8142.210072178435</v>
      </c>
      <c r="C169">
        <v>10877.58359384226</v>
      </c>
      <c r="D169">
        <v>1407.208175200781</v>
      </c>
      <c r="E169">
        <v>344.9033614261484</v>
      </c>
    </row>
    <row r="170" spans="1:5">
      <c r="A170">
        <v>168</v>
      </c>
      <c r="B170">
        <v>8142.210072178435</v>
      </c>
      <c r="C170">
        <v>10877.58359384226</v>
      </c>
      <c r="D170">
        <v>1402.73203883979</v>
      </c>
      <c r="E170">
        <v>340.4272250651548</v>
      </c>
    </row>
    <row r="171" spans="1:5">
      <c r="A171">
        <v>169</v>
      </c>
      <c r="B171">
        <v>8142.210072178435</v>
      </c>
      <c r="C171">
        <v>10877.58359384226</v>
      </c>
      <c r="D171">
        <v>1399.486783906053</v>
      </c>
      <c r="E171">
        <v>337.1819701314118</v>
      </c>
    </row>
    <row r="172" spans="1:5">
      <c r="A172">
        <v>170</v>
      </c>
      <c r="B172">
        <v>8142.210072178435</v>
      </c>
      <c r="C172">
        <v>10877.58359384226</v>
      </c>
      <c r="D172">
        <v>1397.64341635922</v>
      </c>
      <c r="E172">
        <v>335.3386025845892</v>
      </c>
    </row>
    <row r="173" spans="1:5">
      <c r="A173">
        <v>171</v>
      </c>
      <c r="B173">
        <v>8142.210072178435</v>
      </c>
      <c r="C173">
        <v>10877.58359384226</v>
      </c>
      <c r="D173">
        <v>1397.637585293703</v>
      </c>
      <c r="E173">
        <v>335.3327715190663</v>
      </c>
    </row>
    <row r="174" spans="1:5">
      <c r="A174">
        <v>172</v>
      </c>
      <c r="B174">
        <v>8142.210072178435</v>
      </c>
      <c r="C174">
        <v>10877.58359384226</v>
      </c>
      <c r="D174">
        <v>1393.305068931246</v>
      </c>
      <c r="E174">
        <v>331.0002551566074</v>
      </c>
    </row>
    <row r="175" spans="1:5">
      <c r="A175">
        <v>173</v>
      </c>
      <c r="B175">
        <v>8142.210072178435</v>
      </c>
      <c r="C175">
        <v>10877.58359384226</v>
      </c>
      <c r="D175">
        <v>1389.736788384141</v>
      </c>
      <c r="E175">
        <v>327.4319746095079</v>
      </c>
    </row>
    <row r="176" spans="1:5">
      <c r="A176">
        <v>174</v>
      </c>
      <c r="B176">
        <v>8142.210072178435</v>
      </c>
      <c r="C176">
        <v>10877.58359384226</v>
      </c>
      <c r="D176">
        <v>1388.377796030474</v>
      </c>
      <c r="E176">
        <v>326.0729822558386</v>
      </c>
    </row>
    <row r="177" spans="1:5">
      <c r="A177">
        <v>175</v>
      </c>
      <c r="B177">
        <v>8142.210072178435</v>
      </c>
      <c r="C177">
        <v>10877.58359384226</v>
      </c>
      <c r="D177">
        <v>1388.42233858081</v>
      </c>
      <c r="E177">
        <v>326.1175248061734</v>
      </c>
    </row>
    <row r="178" spans="1:5">
      <c r="A178">
        <v>176</v>
      </c>
      <c r="B178">
        <v>8142.210072178435</v>
      </c>
      <c r="C178">
        <v>10877.58359384226</v>
      </c>
      <c r="D178">
        <v>1384.968200778907</v>
      </c>
      <c r="E178">
        <v>322.663387004272</v>
      </c>
    </row>
    <row r="179" spans="1:5">
      <c r="A179">
        <v>177</v>
      </c>
      <c r="B179">
        <v>8142.210072178435</v>
      </c>
      <c r="C179">
        <v>10877.58359384226</v>
      </c>
      <c r="D179">
        <v>1383.516961265333</v>
      </c>
      <c r="E179">
        <v>321.2121474906933</v>
      </c>
    </row>
    <row r="180" spans="1:5">
      <c r="A180">
        <v>178</v>
      </c>
      <c r="B180">
        <v>8142.210072178435</v>
      </c>
      <c r="C180">
        <v>10877.58359384226</v>
      </c>
      <c r="D180">
        <v>1383.634334226083</v>
      </c>
      <c r="E180">
        <v>321.3295204514476</v>
      </c>
    </row>
    <row r="181" spans="1:5">
      <c r="A181">
        <v>179</v>
      </c>
      <c r="B181">
        <v>8142.210072178435</v>
      </c>
      <c r="C181">
        <v>10877.58359384226</v>
      </c>
      <c r="D181">
        <v>1379.73201132246</v>
      </c>
      <c r="E181">
        <v>317.4271975478309</v>
      </c>
    </row>
    <row r="182" spans="1:5">
      <c r="A182">
        <v>180</v>
      </c>
      <c r="B182">
        <v>8142.210072178435</v>
      </c>
      <c r="C182">
        <v>10877.58359384226</v>
      </c>
      <c r="D182">
        <v>1376.265675146864</v>
      </c>
      <c r="E182">
        <v>313.9608613722289</v>
      </c>
    </row>
    <row r="183" spans="1:5">
      <c r="A183">
        <v>181</v>
      </c>
      <c r="B183">
        <v>8142.210072178435</v>
      </c>
      <c r="C183">
        <v>10877.58359384226</v>
      </c>
      <c r="D183">
        <v>1373.212426769796</v>
      </c>
      <c r="E183">
        <v>310.9076129951594</v>
      </c>
    </row>
    <row r="184" spans="1:5">
      <c r="A184">
        <v>182</v>
      </c>
      <c r="B184">
        <v>8142.210072178435</v>
      </c>
      <c r="C184">
        <v>10877.58359384226</v>
      </c>
      <c r="D184">
        <v>1371.727282197081</v>
      </c>
      <c r="E184">
        <v>309.4224684224503</v>
      </c>
    </row>
    <row r="185" spans="1:5">
      <c r="A185">
        <v>183</v>
      </c>
      <c r="B185">
        <v>8142.210072178435</v>
      </c>
      <c r="C185">
        <v>10877.58359384226</v>
      </c>
      <c r="D185">
        <v>1371.712824607768</v>
      </c>
      <c r="E185">
        <v>309.4080108331301</v>
      </c>
    </row>
    <row r="186" spans="1:5">
      <c r="A186">
        <v>184</v>
      </c>
      <c r="B186">
        <v>8142.210072178435</v>
      </c>
      <c r="C186">
        <v>10877.58359384226</v>
      </c>
      <c r="D186">
        <v>1369.513811729855</v>
      </c>
      <c r="E186">
        <v>307.2089979552212</v>
      </c>
    </row>
    <row r="187" spans="1:5">
      <c r="A187">
        <v>185</v>
      </c>
      <c r="B187">
        <v>8142.210072178435</v>
      </c>
      <c r="C187">
        <v>10877.58359384226</v>
      </c>
      <c r="D187">
        <v>1366.031492496694</v>
      </c>
      <c r="E187">
        <v>303.7266787220581</v>
      </c>
    </row>
    <row r="188" spans="1:5">
      <c r="A188">
        <v>186</v>
      </c>
      <c r="B188">
        <v>8142.210072178435</v>
      </c>
      <c r="C188">
        <v>10877.58359384226</v>
      </c>
      <c r="D188">
        <v>1363.107253968408</v>
      </c>
      <c r="E188">
        <v>300.802440193768</v>
      </c>
    </row>
    <row r="189" spans="1:5">
      <c r="A189">
        <v>187</v>
      </c>
      <c r="B189">
        <v>8142.210072178435</v>
      </c>
      <c r="C189">
        <v>10877.58359384226</v>
      </c>
      <c r="D189">
        <v>1360.07882664249</v>
      </c>
      <c r="E189">
        <v>297.7740128678495</v>
      </c>
    </row>
    <row r="190" spans="1:5">
      <c r="A190">
        <v>188</v>
      </c>
      <c r="B190">
        <v>8142.210072178435</v>
      </c>
      <c r="C190">
        <v>10877.58359384226</v>
      </c>
      <c r="D190">
        <v>1358.628809788211</v>
      </c>
      <c r="E190">
        <v>296.3239960135755</v>
      </c>
    </row>
    <row r="191" spans="1:5">
      <c r="A191">
        <v>189</v>
      </c>
      <c r="B191">
        <v>8142.210072178435</v>
      </c>
      <c r="C191">
        <v>10877.58359384226</v>
      </c>
      <c r="D191">
        <v>1358.625301179223</v>
      </c>
      <c r="E191">
        <v>296.3204874045845</v>
      </c>
    </row>
    <row r="192" spans="1:5">
      <c r="A192">
        <v>190</v>
      </c>
      <c r="B192">
        <v>8142.210072178435</v>
      </c>
      <c r="C192">
        <v>10877.58359384226</v>
      </c>
      <c r="D192">
        <v>1356.054094645488</v>
      </c>
      <c r="E192">
        <v>293.7492808708498</v>
      </c>
    </row>
    <row r="193" spans="1:5">
      <c r="A193">
        <v>191</v>
      </c>
      <c r="B193">
        <v>8142.210072178435</v>
      </c>
      <c r="C193">
        <v>10877.58359384226</v>
      </c>
      <c r="D193">
        <v>1352.758332039026</v>
      </c>
      <c r="E193">
        <v>290.453518264392</v>
      </c>
    </row>
    <row r="194" spans="1:5">
      <c r="A194">
        <v>192</v>
      </c>
      <c r="B194">
        <v>8142.210072178435</v>
      </c>
      <c r="C194">
        <v>10877.58359384226</v>
      </c>
      <c r="D194">
        <v>1350.232672793736</v>
      </c>
      <c r="E194">
        <v>287.9278590190976</v>
      </c>
    </row>
    <row r="195" spans="1:5">
      <c r="A195">
        <v>193</v>
      </c>
      <c r="B195">
        <v>8142.210072178435</v>
      </c>
      <c r="C195">
        <v>10877.58359384226</v>
      </c>
      <c r="D195">
        <v>1349.233737180527</v>
      </c>
      <c r="E195">
        <v>286.92892340589</v>
      </c>
    </row>
    <row r="196" spans="1:5">
      <c r="A196">
        <v>194</v>
      </c>
      <c r="B196">
        <v>8142.210072178435</v>
      </c>
      <c r="C196">
        <v>10877.58359384226</v>
      </c>
      <c r="D196">
        <v>1349.356792842861</v>
      </c>
      <c r="E196">
        <v>287.0519790682259</v>
      </c>
    </row>
    <row r="197" spans="1:5">
      <c r="A197">
        <v>195</v>
      </c>
      <c r="B197">
        <v>8142.210072178435</v>
      </c>
      <c r="C197">
        <v>10877.58359384226</v>
      </c>
      <c r="D197">
        <v>1346.090419758226</v>
      </c>
      <c r="E197">
        <v>283.7856059835894</v>
      </c>
    </row>
    <row r="198" spans="1:5">
      <c r="A198">
        <v>196</v>
      </c>
      <c r="B198">
        <v>8142.210072178435</v>
      </c>
      <c r="C198">
        <v>10877.58359384226</v>
      </c>
      <c r="D198">
        <v>1343.643424724312</v>
      </c>
      <c r="E198">
        <v>281.3386109496749</v>
      </c>
    </row>
    <row r="199" spans="1:5">
      <c r="A199">
        <v>197</v>
      </c>
      <c r="B199">
        <v>8142.210072178435</v>
      </c>
      <c r="C199">
        <v>10877.58359384226</v>
      </c>
      <c r="D199">
        <v>1342.662377379613</v>
      </c>
      <c r="E199">
        <v>280.3575636049737</v>
      </c>
    </row>
    <row r="200" spans="1:5">
      <c r="A200">
        <v>198</v>
      </c>
      <c r="B200">
        <v>8142.210072178435</v>
      </c>
      <c r="C200">
        <v>10877.58359384226</v>
      </c>
      <c r="D200">
        <v>1342.723084618053</v>
      </c>
      <c r="E200">
        <v>280.4182708434161</v>
      </c>
    </row>
    <row r="201" spans="1:5">
      <c r="A201">
        <v>199</v>
      </c>
      <c r="B201">
        <v>8142.210072178435</v>
      </c>
      <c r="C201">
        <v>10877.58359384226</v>
      </c>
      <c r="D201">
        <v>1339.852450586601</v>
      </c>
      <c r="E201">
        <v>277.5476368119669</v>
      </c>
    </row>
    <row r="202" spans="1:5">
      <c r="A202">
        <v>200</v>
      </c>
      <c r="B202">
        <v>8142.210072178435</v>
      </c>
      <c r="C202">
        <v>10877.58359384226</v>
      </c>
      <c r="D202">
        <v>1338.496039986862</v>
      </c>
      <c r="E202">
        <v>276.1912262122222</v>
      </c>
    </row>
    <row r="203" spans="1:5">
      <c r="A203">
        <v>201</v>
      </c>
      <c r="B203">
        <v>8142.210072178435</v>
      </c>
      <c r="C203">
        <v>10877.58359384226</v>
      </c>
      <c r="D203">
        <v>1336.765891256626</v>
      </c>
      <c r="E203">
        <v>274.4610774819928</v>
      </c>
    </row>
    <row r="204" spans="1:5">
      <c r="A204">
        <v>202</v>
      </c>
      <c r="B204">
        <v>8142.210072178435</v>
      </c>
      <c r="C204">
        <v>10877.58359384226</v>
      </c>
      <c r="D204">
        <v>1334.323016411748</v>
      </c>
      <c r="E204">
        <v>272.0182026371122</v>
      </c>
    </row>
    <row r="205" spans="1:5">
      <c r="A205">
        <v>203</v>
      </c>
      <c r="B205">
        <v>8142.210072178435</v>
      </c>
      <c r="C205">
        <v>10877.58359384226</v>
      </c>
      <c r="D205">
        <v>1332.236454397059</v>
      </c>
      <c r="E205">
        <v>269.9316406224222</v>
      </c>
    </row>
    <row r="206" spans="1:5">
      <c r="A206">
        <v>204</v>
      </c>
      <c r="B206">
        <v>8142.210072178435</v>
      </c>
      <c r="C206">
        <v>10877.58359384226</v>
      </c>
      <c r="D206">
        <v>1329.771784385429</v>
      </c>
      <c r="E206">
        <v>267.4669706107948</v>
      </c>
    </row>
    <row r="207" spans="1:5">
      <c r="A207">
        <v>205</v>
      </c>
      <c r="B207">
        <v>8142.210072178435</v>
      </c>
      <c r="C207">
        <v>10877.58359384226</v>
      </c>
      <c r="D207">
        <v>1328.785451246205</v>
      </c>
      <c r="E207">
        <v>266.480637471574</v>
      </c>
    </row>
    <row r="208" spans="1:5">
      <c r="A208">
        <v>206</v>
      </c>
      <c r="B208">
        <v>8142.210072178435</v>
      </c>
      <c r="C208">
        <v>10877.58359384226</v>
      </c>
      <c r="D208">
        <v>1328.890421363465</v>
      </c>
      <c r="E208">
        <v>266.5856075888285</v>
      </c>
    </row>
    <row r="209" spans="1:5">
      <c r="A209">
        <v>207</v>
      </c>
      <c r="B209">
        <v>8142.210072178435</v>
      </c>
      <c r="C209">
        <v>10877.58359384226</v>
      </c>
      <c r="D209">
        <v>1327.185593408652</v>
      </c>
      <c r="E209">
        <v>264.8807796340179</v>
      </c>
    </row>
    <row r="210" spans="1:5">
      <c r="A210">
        <v>208</v>
      </c>
      <c r="B210">
        <v>8142.210072178435</v>
      </c>
      <c r="C210">
        <v>10877.58359384226</v>
      </c>
      <c r="D210">
        <v>1324.34408031991</v>
      </c>
      <c r="E210">
        <v>262.0392665452707</v>
      </c>
    </row>
    <row r="211" spans="1:5">
      <c r="A211">
        <v>209</v>
      </c>
      <c r="B211">
        <v>8142.210072178435</v>
      </c>
      <c r="C211">
        <v>10877.58359384226</v>
      </c>
      <c r="D211">
        <v>1322.298598540629</v>
      </c>
      <c r="E211">
        <v>259.9937847659954</v>
      </c>
    </row>
    <row r="212" spans="1:5">
      <c r="A212">
        <v>210</v>
      </c>
      <c r="B212">
        <v>8142.210072178435</v>
      </c>
      <c r="C212">
        <v>10877.58359384226</v>
      </c>
      <c r="D212">
        <v>1320.170128788014</v>
      </c>
      <c r="E212">
        <v>257.8653150133733</v>
      </c>
    </row>
    <row r="213" spans="1:5">
      <c r="A213">
        <v>211</v>
      </c>
      <c r="B213">
        <v>8142.210072178435</v>
      </c>
      <c r="C213">
        <v>10877.58359384226</v>
      </c>
      <c r="D213">
        <v>1319.352563217806</v>
      </c>
      <c r="E213">
        <v>257.0477494431684</v>
      </c>
    </row>
    <row r="214" spans="1:5">
      <c r="A214">
        <v>212</v>
      </c>
      <c r="B214">
        <v>8142.210072178435</v>
      </c>
      <c r="C214">
        <v>10877.58359384226</v>
      </c>
      <c r="D214">
        <v>1319.438488424831</v>
      </c>
      <c r="E214">
        <v>257.1336746501962</v>
      </c>
    </row>
    <row r="215" spans="1:5">
      <c r="A215">
        <v>213</v>
      </c>
      <c r="B215">
        <v>8142.210072178435</v>
      </c>
      <c r="C215">
        <v>10877.58359384226</v>
      </c>
      <c r="D215">
        <v>1317.479442822223</v>
      </c>
      <c r="E215">
        <v>255.1746290475917</v>
      </c>
    </row>
    <row r="216" spans="1:5">
      <c r="A216">
        <v>214</v>
      </c>
      <c r="B216">
        <v>8142.210072178435</v>
      </c>
      <c r="C216">
        <v>10877.58359384226</v>
      </c>
      <c r="D216">
        <v>1315.148333908562</v>
      </c>
      <c r="E216">
        <v>252.8435201339246</v>
      </c>
    </row>
    <row r="217" spans="1:5">
      <c r="A217">
        <v>215</v>
      </c>
      <c r="B217">
        <v>8142.210072178435</v>
      </c>
      <c r="C217">
        <v>10877.58359384226</v>
      </c>
      <c r="D217">
        <v>1313.463170237018</v>
      </c>
      <c r="E217">
        <v>251.1583564623822</v>
      </c>
    </row>
    <row r="218" spans="1:5">
      <c r="A218">
        <v>216</v>
      </c>
      <c r="B218">
        <v>8142.210072178435</v>
      </c>
      <c r="C218">
        <v>10877.58359384226</v>
      </c>
      <c r="D218">
        <v>1312.411772982543</v>
      </c>
      <c r="E218">
        <v>250.1069592079072</v>
      </c>
    </row>
    <row r="219" spans="1:5">
      <c r="A219">
        <v>217</v>
      </c>
      <c r="B219">
        <v>8142.210072178435</v>
      </c>
      <c r="C219">
        <v>10877.58359384226</v>
      </c>
      <c r="D219">
        <v>1312.362762369372</v>
      </c>
      <c r="E219">
        <v>250.0579485947347</v>
      </c>
    </row>
    <row r="220" spans="1:5">
      <c r="A220">
        <v>218</v>
      </c>
      <c r="B220">
        <v>8142.210072178435</v>
      </c>
      <c r="C220">
        <v>10877.58359384226</v>
      </c>
      <c r="D220">
        <v>1310.045524059666</v>
      </c>
      <c r="E220">
        <v>247.7407102850304</v>
      </c>
    </row>
    <row r="221" spans="1:5">
      <c r="A221">
        <v>219</v>
      </c>
      <c r="B221">
        <v>8142.210072178435</v>
      </c>
      <c r="C221">
        <v>10877.58359384226</v>
      </c>
      <c r="D221">
        <v>1307.940623952352</v>
      </c>
      <c r="E221">
        <v>245.6358101777149</v>
      </c>
    </row>
    <row r="222" spans="1:5">
      <c r="A222">
        <v>220</v>
      </c>
      <c r="B222">
        <v>8142.210072178435</v>
      </c>
      <c r="C222">
        <v>10877.58359384226</v>
      </c>
      <c r="D222">
        <v>1307.212505452085</v>
      </c>
      <c r="E222">
        <v>244.9076916774483</v>
      </c>
    </row>
    <row r="223" spans="1:5">
      <c r="A223">
        <v>221</v>
      </c>
      <c r="B223">
        <v>8142.210072178435</v>
      </c>
      <c r="C223">
        <v>10877.58359384226</v>
      </c>
      <c r="D223">
        <v>1307.167627412642</v>
      </c>
      <c r="E223">
        <v>244.8628136380046</v>
      </c>
    </row>
    <row r="224" spans="1:5">
      <c r="A224">
        <v>222</v>
      </c>
      <c r="B224">
        <v>8142.210072178435</v>
      </c>
      <c r="C224">
        <v>10877.58359384226</v>
      </c>
      <c r="D224">
        <v>1305.303256511333</v>
      </c>
      <c r="E224">
        <v>242.9984427366967</v>
      </c>
    </row>
    <row r="225" spans="1:5">
      <c r="A225">
        <v>223</v>
      </c>
      <c r="B225">
        <v>8142.210072178435</v>
      </c>
      <c r="C225">
        <v>10877.58359384226</v>
      </c>
      <c r="D225">
        <v>1304.464242392361</v>
      </c>
      <c r="E225">
        <v>242.1594286177261</v>
      </c>
    </row>
    <row r="226" spans="1:5">
      <c r="A226">
        <v>224</v>
      </c>
      <c r="B226">
        <v>8142.210072178435</v>
      </c>
      <c r="C226">
        <v>10877.58359384226</v>
      </c>
      <c r="D226">
        <v>1304.492602562972</v>
      </c>
      <c r="E226">
        <v>242.187788788341</v>
      </c>
    </row>
    <row r="227" spans="1:5">
      <c r="A227">
        <v>225</v>
      </c>
      <c r="B227">
        <v>8142.210072178435</v>
      </c>
      <c r="C227">
        <v>10877.58359384226</v>
      </c>
      <c r="D227">
        <v>1302.330719132217</v>
      </c>
      <c r="E227">
        <v>240.0259053575834</v>
      </c>
    </row>
    <row r="228" spans="1:5">
      <c r="A228">
        <v>226</v>
      </c>
      <c r="B228">
        <v>8142.210072178435</v>
      </c>
      <c r="C228">
        <v>10877.58359384226</v>
      </c>
      <c r="D228">
        <v>1300.174220659947</v>
      </c>
      <c r="E228">
        <v>237.8694068853165</v>
      </c>
    </row>
    <row r="229" spans="1:5">
      <c r="A229">
        <v>227</v>
      </c>
      <c r="B229">
        <v>8142.210072178435</v>
      </c>
      <c r="C229">
        <v>10877.58359384226</v>
      </c>
      <c r="D229">
        <v>1298.43932234514</v>
      </c>
      <c r="E229">
        <v>236.1345085705064</v>
      </c>
    </row>
    <row r="230" spans="1:5">
      <c r="A230">
        <v>228</v>
      </c>
      <c r="B230">
        <v>8142.210072178435</v>
      </c>
      <c r="C230">
        <v>10877.58359384226</v>
      </c>
      <c r="D230">
        <v>1297.549860705383</v>
      </c>
      <c r="E230">
        <v>235.2450469307477</v>
      </c>
    </row>
    <row r="231" spans="1:5">
      <c r="A231">
        <v>229</v>
      </c>
      <c r="B231">
        <v>8142.210072178435</v>
      </c>
      <c r="C231">
        <v>10877.58359384226</v>
      </c>
      <c r="D231">
        <v>1297.504053149711</v>
      </c>
      <c r="E231">
        <v>235.1992393750747</v>
      </c>
    </row>
    <row r="232" spans="1:5">
      <c r="A232">
        <v>230</v>
      </c>
      <c r="B232">
        <v>8142.210072178435</v>
      </c>
      <c r="C232">
        <v>10877.58359384226</v>
      </c>
      <c r="D232">
        <v>1296.318193212153</v>
      </c>
      <c r="E232">
        <v>234.0133794375185</v>
      </c>
    </row>
    <row r="233" spans="1:5">
      <c r="A233">
        <v>231</v>
      </c>
      <c r="B233">
        <v>8142.210072178435</v>
      </c>
      <c r="C233">
        <v>10877.58359384226</v>
      </c>
      <c r="D233">
        <v>1294.452860911374</v>
      </c>
      <c r="E233">
        <v>232.1480471367406</v>
      </c>
    </row>
    <row r="234" spans="1:5">
      <c r="A234">
        <v>232</v>
      </c>
      <c r="B234">
        <v>8142.210072178435</v>
      </c>
      <c r="C234">
        <v>10877.58359384226</v>
      </c>
      <c r="D234">
        <v>1292.77321155374</v>
      </c>
      <c r="E234">
        <v>230.468397779103</v>
      </c>
    </row>
    <row r="235" spans="1:5">
      <c r="A235">
        <v>233</v>
      </c>
      <c r="B235">
        <v>8142.210072178435</v>
      </c>
      <c r="C235">
        <v>10877.58359384226</v>
      </c>
      <c r="D235">
        <v>1291.044776876367</v>
      </c>
      <c r="E235">
        <v>228.7399631017331</v>
      </c>
    </row>
    <row r="236" spans="1:5">
      <c r="A236">
        <v>234</v>
      </c>
      <c r="B236">
        <v>8142.210072178435</v>
      </c>
      <c r="C236">
        <v>10877.58359384226</v>
      </c>
      <c r="D236">
        <v>1290.17084683906</v>
      </c>
      <c r="E236">
        <v>227.8660330644239</v>
      </c>
    </row>
    <row r="237" spans="1:5">
      <c r="A237">
        <v>235</v>
      </c>
      <c r="B237">
        <v>8142.210072178435</v>
      </c>
      <c r="C237">
        <v>10877.58359384226</v>
      </c>
      <c r="D237">
        <v>1290.139555091653</v>
      </c>
      <c r="E237">
        <v>227.8347413170182</v>
      </c>
    </row>
    <row r="238" spans="1:5">
      <c r="A238">
        <v>236</v>
      </c>
      <c r="B238">
        <v>8142.210072178435</v>
      </c>
      <c r="C238">
        <v>10877.58359384226</v>
      </c>
      <c r="D238">
        <v>1288.790056954825</v>
      </c>
      <c r="E238">
        <v>226.4852431801918</v>
      </c>
    </row>
    <row r="239" spans="1:5">
      <c r="A239">
        <v>237</v>
      </c>
      <c r="B239">
        <v>8142.210072178435</v>
      </c>
      <c r="C239">
        <v>10877.58359384226</v>
      </c>
      <c r="D239">
        <v>1286.92253115665</v>
      </c>
      <c r="E239">
        <v>224.6177173820134</v>
      </c>
    </row>
    <row r="240" spans="1:5">
      <c r="A240">
        <v>238</v>
      </c>
      <c r="B240">
        <v>8142.210072178435</v>
      </c>
      <c r="C240">
        <v>10877.58359384226</v>
      </c>
      <c r="D240">
        <v>1285.45133019726</v>
      </c>
      <c r="E240">
        <v>223.1465164226285</v>
      </c>
    </row>
    <row r="241" spans="1:5">
      <c r="A241">
        <v>239</v>
      </c>
      <c r="B241">
        <v>8142.210072178435</v>
      </c>
      <c r="C241">
        <v>10877.58359384226</v>
      </c>
      <c r="D241">
        <v>1285.019343911646</v>
      </c>
      <c r="E241">
        <v>222.7145301370082</v>
      </c>
    </row>
    <row r="242" spans="1:5">
      <c r="A242">
        <v>240</v>
      </c>
      <c r="B242">
        <v>8142.210072178435</v>
      </c>
      <c r="C242">
        <v>10877.58359384226</v>
      </c>
      <c r="D242">
        <v>1285.13344145738</v>
      </c>
      <c r="E242">
        <v>222.8286276827477</v>
      </c>
    </row>
    <row r="243" spans="1:5">
      <c r="A243">
        <v>241</v>
      </c>
      <c r="B243">
        <v>8142.210072178435</v>
      </c>
      <c r="C243">
        <v>10877.58359384226</v>
      </c>
      <c r="D243">
        <v>1283.219336430791</v>
      </c>
      <c r="E243">
        <v>220.914522656156</v>
      </c>
    </row>
    <row r="244" spans="1:5">
      <c r="A244">
        <v>242</v>
      </c>
      <c r="B244">
        <v>8142.210072178435</v>
      </c>
      <c r="C244">
        <v>10877.58359384226</v>
      </c>
      <c r="D244">
        <v>1281.856730385023</v>
      </c>
      <c r="E244">
        <v>219.5519166103863</v>
      </c>
    </row>
    <row r="245" spans="1:5">
      <c r="A245">
        <v>243</v>
      </c>
      <c r="B245">
        <v>8142.210072178435</v>
      </c>
      <c r="C245">
        <v>10877.58359384226</v>
      </c>
      <c r="D245">
        <v>1281.221818850908</v>
      </c>
      <c r="E245">
        <v>218.9170050762719</v>
      </c>
    </row>
    <row r="246" spans="1:5">
      <c r="A246">
        <v>244</v>
      </c>
      <c r="B246">
        <v>8142.210072178435</v>
      </c>
      <c r="C246">
        <v>10877.58359384226</v>
      </c>
      <c r="D246">
        <v>1281.281335173483</v>
      </c>
      <c r="E246">
        <v>218.9765213988454</v>
      </c>
    </row>
    <row r="247" spans="1:5">
      <c r="A247">
        <v>245</v>
      </c>
      <c r="B247">
        <v>8142.210072178435</v>
      </c>
      <c r="C247">
        <v>10877.58359384226</v>
      </c>
      <c r="D247">
        <v>1279.512545066191</v>
      </c>
      <c r="E247">
        <v>217.2077312915544</v>
      </c>
    </row>
    <row r="248" spans="1:5">
      <c r="A248">
        <v>246</v>
      </c>
      <c r="B248">
        <v>8142.210072178435</v>
      </c>
      <c r="C248">
        <v>10877.58359384226</v>
      </c>
      <c r="D248">
        <v>1278.656647665567</v>
      </c>
      <c r="E248">
        <v>216.3518338909345</v>
      </c>
    </row>
    <row r="249" spans="1:5">
      <c r="A249">
        <v>247</v>
      </c>
      <c r="B249">
        <v>8142.210072178435</v>
      </c>
      <c r="C249">
        <v>10877.58359384226</v>
      </c>
      <c r="D249">
        <v>1278.720668412481</v>
      </c>
      <c r="E249">
        <v>216.4158546378462</v>
      </c>
    </row>
    <row r="250" spans="1:5">
      <c r="A250">
        <v>248</v>
      </c>
      <c r="B250">
        <v>8142.210072178435</v>
      </c>
      <c r="C250">
        <v>10877.58359384226</v>
      </c>
      <c r="D250">
        <v>1277.063111619444</v>
      </c>
      <c r="E250">
        <v>214.7582978448077</v>
      </c>
    </row>
    <row r="251" spans="1:5">
      <c r="A251">
        <v>249</v>
      </c>
      <c r="B251">
        <v>8142.210072178435</v>
      </c>
      <c r="C251">
        <v>10877.58359384226</v>
      </c>
      <c r="D251">
        <v>1275.990990993081</v>
      </c>
      <c r="E251">
        <v>213.6861772184456</v>
      </c>
    </row>
    <row r="252" spans="1:5">
      <c r="A252">
        <v>250</v>
      </c>
      <c r="B252">
        <v>8142.210072178435</v>
      </c>
      <c r="C252">
        <v>10877.58359384226</v>
      </c>
      <c r="D252">
        <v>1274.472507090763</v>
      </c>
      <c r="E252">
        <v>212.1676933161269</v>
      </c>
    </row>
    <row r="253" spans="1:5">
      <c r="A253">
        <v>251</v>
      </c>
      <c r="B253">
        <v>8142.210072178435</v>
      </c>
      <c r="C253">
        <v>10877.58359384226</v>
      </c>
      <c r="D253">
        <v>1273.925026295558</v>
      </c>
      <c r="E253">
        <v>211.6202125209246</v>
      </c>
    </row>
    <row r="254" spans="1:5">
      <c r="A254">
        <v>252</v>
      </c>
      <c r="B254">
        <v>8142.210072178435</v>
      </c>
      <c r="C254">
        <v>10877.58359384226</v>
      </c>
      <c r="D254">
        <v>1274.027640564497</v>
      </c>
      <c r="E254">
        <v>211.7228267898608</v>
      </c>
    </row>
    <row r="255" spans="1:5">
      <c r="A255">
        <v>253</v>
      </c>
      <c r="B255">
        <v>8142.210072178435</v>
      </c>
      <c r="C255">
        <v>10877.58359384226</v>
      </c>
      <c r="D255">
        <v>1272.984806479493</v>
      </c>
      <c r="E255">
        <v>210.679992704856</v>
      </c>
    </row>
    <row r="256" spans="1:5">
      <c r="A256">
        <v>254</v>
      </c>
      <c r="B256">
        <v>8142.210072178435</v>
      </c>
      <c r="C256">
        <v>10877.58359384226</v>
      </c>
      <c r="D256">
        <v>1271.185002293912</v>
      </c>
      <c r="E256">
        <v>208.8801885192763</v>
      </c>
    </row>
    <row r="257" spans="1:5">
      <c r="A257">
        <v>255</v>
      </c>
      <c r="B257">
        <v>8142.210072178435</v>
      </c>
      <c r="C257">
        <v>10877.58359384226</v>
      </c>
      <c r="D257">
        <v>1269.960666328248</v>
      </c>
      <c r="E257">
        <v>207.6558525536109</v>
      </c>
    </row>
    <row r="258" spans="1:5">
      <c r="A258">
        <v>256</v>
      </c>
      <c r="B258">
        <v>8142.210072178435</v>
      </c>
      <c r="C258">
        <v>10877.58359384226</v>
      </c>
      <c r="D258">
        <v>1268.689818087748</v>
      </c>
      <c r="E258">
        <v>206.3850043131138</v>
      </c>
    </row>
    <row r="259" spans="1:5">
      <c r="A259">
        <v>257</v>
      </c>
      <c r="B259">
        <v>8142.210072178435</v>
      </c>
      <c r="C259">
        <v>10877.58359384226</v>
      </c>
      <c r="D259">
        <v>1268.292519492974</v>
      </c>
      <c r="E259">
        <v>205.9877057183414</v>
      </c>
    </row>
    <row r="260" spans="1:5">
      <c r="A260">
        <v>258</v>
      </c>
      <c r="B260">
        <v>8142.210072178435</v>
      </c>
      <c r="C260">
        <v>10877.58359384226</v>
      </c>
      <c r="D260">
        <v>1268.377729799689</v>
      </c>
      <c r="E260">
        <v>206.0729160250522</v>
      </c>
    </row>
    <row r="261" spans="1:5">
      <c r="A261">
        <v>259</v>
      </c>
      <c r="B261">
        <v>8142.210072178435</v>
      </c>
      <c r="C261">
        <v>10877.58359384226</v>
      </c>
      <c r="D261">
        <v>1267.172913823111</v>
      </c>
      <c r="E261">
        <v>204.8681000484745</v>
      </c>
    </row>
    <row r="262" spans="1:5">
      <c r="A262">
        <v>260</v>
      </c>
      <c r="B262">
        <v>8142.210072178435</v>
      </c>
      <c r="C262">
        <v>10877.58359384226</v>
      </c>
      <c r="D262">
        <v>1265.822802968487</v>
      </c>
      <c r="E262">
        <v>203.5179891938497</v>
      </c>
    </row>
    <row r="263" spans="1:5">
      <c r="A263">
        <v>261</v>
      </c>
      <c r="B263">
        <v>8142.210072178435</v>
      </c>
      <c r="C263">
        <v>10877.58359384226</v>
      </c>
      <c r="D263">
        <v>1264.909613413232</v>
      </c>
      <c r="E263">
        <v>202.6047996385958</v>
      </c>
    </row>
    <row r="264" spans="1:5">
      <c r="A264">
        <v>262</v>
      </c>
      <c r="B264">
        <v>8142.210072178435</v>
      </c>
      <c r="C264">
        <v>10877.58359384226</v>
      </c>
      <c r="D264">
        <v>1264.202865653672</v>
      </c>
      <c r="E264">
        <v>201.8980518790348</v>
      </c>
    </row>
    <row r="265" spans="1:5">
      <c r="A265">
        <v>263</v>
      </c>
      <c r="B265">
        <v>8142.210072178435</v>
      </c>
      <c r="C265">
        <v>10877.58359384226</v>
      </c>
      <c r="D265">
        <v>1264.123897318379</v>
      </c>
      <c r="E265">
        <v>201.8190835437438</v>
      </c>
    </row>
    <row r="266" spans="1:5">
      <c r="A266">
        <v>264</v>
      </c>
      <c r="B266">
        <v>8142.210072178435</v>
      </c>
      <c r="C266">
        <v>10877.58359384226</v>
      </c>
      <c r="D266">
        <v>1262.822162177619</v>
      </c>
      <c r="E266">
        <v>200.517348402986</v>
      </c>
    </row>
    <row r="267" spans="1:5">
      <c r="A267">
        <v>265</v>
      </c>
      <c r="B267">
        <v>8142.210072178435</v>
      </c>
      <c r="C267">
        <v>10877.58359384226</v>
      </c>
      <c r="D267">
        <v>1261.481890560552</v>
      </c>
      <c r="E267">
        <v>199.1770767859138</v>
      </c>
    </row>
    <row r="268" spans="1:5">
      <c r="A268">
        <v>266</v>
      </c>
      <c r="B268">
        <v>8142.210072178435</v>
      </c>
      <c r="C268">
        <v>10877.58359384226</v>
      </c>
      <c r="D268">
        <v>1261.019513921449</v>
      </c>
      <c r="E268">
        <v>198.714700146813</v>
      </c>
    </row>
    <row r="269" spans="1:5">
      <c r="A269">
        <v>267</v>
      </c>
      <c r="B269">
        <v>8142.210072178435</v>
      </c>
      <c r="C269">
        <v>10877.58359384226</v>
      </c>
      <c r="D269">
        <v>1260.995953907047</v>
      </c>
      <c r="E269">
        <v>198.6911401324142</v>
      </c>
    </row>
    <row r="270" spans="1:5">
      <c r="A270">
        <v>268</v>
      </c>
      <c r="B270">
        <v>8142.210072178435</v>
      </c>
      <c r="C270">
        <v>10877.58359384226</v>
      </c>
      <c r="D270">
        <v>1260.047091982299</v>
      </c>
      <c r="E270">
        <v>197.742278207665</v>
      </c>
    </row>
    <row r="271" spans="1:5">
      <c r="A271">
        <v>269</v>
      </c>
      <c r="B271">
        <v>8142.210072178435</v>
      </c>
      <c r="C271">
        <v>10877.58359384226</v>
      </c>
      <c r="D271">
        <v>1259.674539715449</v>
      </c>
      <c r="E271">
        <v>197.3697259408115</v>
      </c>
    </row>
    <row r="272" spans="1:5">
      <c r="A272">
        <v>270</v>
      </c>
      <c r="B272">
        <v>8142.210072178435</v>
      </c>
      <c r="C272">
        <v>10877.58359384226</v>
      </c>
      <c r="D272">
        <v>1259.646504127361</v>
      </c>
      <c r="E272">
        <v>197.3416903527236</v>
      </c>
    </row>
    <row r="273" spans="1:5">
      <c r="A273">
        <v>271</v>
      </c>
      <c r="B273">
        <v>8142.210072178435</v>
      </c>
      <c r="C273">
        <v>10877.58359384226</v>
      </c>
      <c r="D273">
        <v>1258.424049894572</v>
      </c>
      <c r="E273">
        <v>196.1192361199339</v>
      </c>
    </row>
    <row r="274" spans="1:5">
      <c r="A274">
        <v>272</v>
      </c>
      <c r="B274">
        <v>8142.210072178435</v>
      </c>
      <c r="C274">
        <v>10877.58359384226</v>
      </c>
      <c r="D274">
        <v>1256.936425067539</v>
      </c>
      <c r="E274">
        <v>194.6316112929037</v>
      </c>
    </row>
    <row r="275" spans="1:5">
      <c r="A275">
        <v>273</v>
      </c>
      <c r="B275">
        <v>8142.210072178435</v>
      </c>
      <c r="C275">
        <v>10877.58359384226</v>
      </c>
      <c r="D275">
        <v>1255.970919555022</v>
      </c>
      <c r="E275">
        <v>193.6661057803878</v>
      </c>
    </row>
    <row r="276" spans="1:5">
      <c r="A276">
        <v>274</v>
      </c>
      <c r="B276">
        <v>8142.210072178435</v>
      </c>
      <c r="C276">
        <v>10877.58359384226</v>
      </c>
      <c r="D276">
        <v>1255.419217866372</v>
      </c>
      <c r="E276">
        <v>193.1144040917389</v>
      </c>
    </row>
    <row r="277" spans="1:5">
      <c r="A277">
        <v>275</v>
      </c>
      <c r="B277">
        <v>8142.210072178435</v>
      </c>
      <c r="C277">
        <v>10877.58359384226</v>
      </c>
      <c r="D277">
        <v>1255.347911594307</v>
      </c>
      <c r="E277">
        <v>193.0430978196743</v>
      </c>
    </row>
    <row r="278" spans="1:5">
      <c r="A278">
        <v>276</v>
      </c>
      <c r="B278">
        <v>8142.210072178435</v>
      </c>
      <c r="C278">
        <v>10877.58359384226</v>
      </c>
      <c r="D278">
        <v>1254.755216466916</v>
      </c>
      <c r="E278">
        <v>192.4504026922815</v>
      </c>
    </row>
    <row r="279" spans="1:5">
      <c r="A279">
        <v>277</v>
      </c>
      <c r="B279">
        <v>8142.210072178435</v>
      </c>
      <c r="C279">
        <v>10877.58359384226</v>
      </c>
      <c r="D279">
        <v>1253.831003232959</v>
      </c>
      <c r="E279">
        <v>191.5261894583224</v>
      </c>
    </row>
    <row r="280" spans="1:5">
      <c r="A280">
        <v>278</v>
      </c>
      <c r="B280">
        <v>8142.210072178435</v>
      </c>
      <c r="C280">
        <v>10877.58359384226</v>
      </c>
      <c r="D280">
        <v>1252.846302398304</v>
      </c>
      <c r="E280">
        <v>190.5414886236683</v>
      </c>
    </row>
    <row r="281" spans="1:5">
      <c r="A281">
        <v>279</v>
      </c>
      <c r="B281">
        <v>8142.210072178435</v>
      </c>
      <c r="C281">
        <v>10877.58359384226</v>
      </c>
      <c r="D281">
        <v>1251.82494319593</v>
      </c>
      <c r="E281">
        <v>189.5201294212938</v>
      </c>
    </row>
    <row r="282" spans="1:5">
      <c r="A282">
        <v>280</v>
      </c>
      <c r="B282">
        <v>8142.210072178435</v>
      </c>
      <c r="C282">
        <v>10877.58359384226</v>
      </c>
      <c r="D282">
        <v>1251.22686316503</v>
      </c>
      <c r="E282">
        <v>188.9220493903993</v>
      </c>
    </row>
    <row r="283" spans="1:5">
      <c r="A283">
        <v>281</v>
      </c>
      <c r="B283">
        <v>8142.210072178435</v>
      </c>
      <c r="C283">
        <v>10877.58359384226</v>
      </c>
      <c r="D283">
        <v>1251.173950073814</v>
      </c>
      <c r="E283">
        <v>188.8691362991777</v>
      </c>
    </row>
    <row r="284" spans="1:5">
      <c r="A284">
        <v>282</v>
      </c>
      <c r="B284">
        <v>8142.210072178435</v>
      </c>
      <c r="C284">
        <v>10877.58359384226</v>
      </c>
      <c r="D284">
        <v>1250.507626027569</v>
      </c>
      <c r="E284">
        <v>188.2028122529327</v>
      </c>
    </row>
    <row r="285" spans="1:5">
      <c r="A285">
        <v>283</v>
      </c>
      <c r="B285">
        <v>8142.210072178435</v>
      </c>
      <c r="C285">
        <v>10877.58359384226</v>
      </c>
      <c r="D285">
        <v>1249.408970801154</v>
      </c>
      <c r="E285">
        <v>187.1041570265151</v>
      </c>
    </row>
    <row r="286" spans="1:5">
      <c r="A286">
        <v>284</v>
      </c>
      <c r="B286">
        <v>8142.210072178435</v>
      </c>
      <c r="C286">
        <v>10877.58359384226</v>
      </c>
      <c r="D286">
        <v>1248.49015931792</v>
      </c>
      <c r="E286">
        <v>186.1853455432793</v>
      </c>
    </row>
    <row r="287" spans="1:5">
      <c r="A287">
        <v>285</v>
      </c>
      <c r="B287">
        <v>8142.210072178435</v>
      </c>
      <c r="C287">
        <v>10877.58359384226</v>
      </c>
      <c r="D287">
        <v>1248.424085959194</v>
      </c>
      <c r="E287">
        <v>186.1192721845571</v>
      </c>
    </row>
    <row r="288" spans="1:5">
      <c r="A288">
        <v>286</v>
      </c>
      <c r="B288">
        <v>8142.210072178435</v>
      </c>
      <c r="C288">
        <v>10877.58359384226</v>
      </c>
      <c r="D288">
        <v>1248.292654316695</v>
      </c>
      <c r="E288">
        <v>185.9878405420581</v>
      </c>
    </row>
    <row r="289" spans="1:5">
      <c r="A289">
        <v>287</v>
      </c>
      <c r="B289">
        <v>8142.210072178435</v>
      </c>
      <c r="C289">
        <v>10877.58359384226</v>
      </c>
      <c r="D289">
        <v>1247.392583577208</v>
      </c>
      <c r="E289">
        <v>185.0877698025736</v>
      </c>
    </row>
    <row r="290" spans="1:5">
      <c r="A290">
        <v>288</v>
      </c>
      <c r="B290">
        <v>8142.210072178435</v>
      </c>
      <c r="C290">
        <v>10877.58359384226</v>
      </c>
      <c r="D290">
        <v>1246.760128446905</v>
      </c>
      <c r="E290">
        <v>184.4553146722724</v>
      </c>
    </row>
    <row r="291" spans="1:5">
      <c r="A291">
        <v>289</v>
      </c>
      <c r="B291">
        <v>8142.210072178435</v>
      </c>
      <c r="C291">
        <v>10877.58359384226</v>
      </c>
      <c r="D291">
        <v>1246.278807540462</v>
      </c>
      <c r="E291">
        <v>183.9739937658275</v>
      </c>
    </row>
    <row r="292" spans="1:5">
      <c r="A292">
        <v>290</v>
      </c>
      <c r="B292">
        <v>8142.210072178435</v>
      </c>
      <c r="C292">
        <v>10877.58359384226</v>
      </c>
      <c r="D292">
        <v>1246.35449544841</v>
      </c>
      <c r="E292">
        <v>184.0496816737773</v>
      </c>
    </row>
    <row r="293" spans="1:5">
      <c r="A293">
        <v>291</v>
      </c>
      <c r="B293">
        <v>8142.210072178435</v>
      </c>
      <c r="C293">
        <v>10877.58359384226</v>
      </c>
      <c r="D293">
        <v>1245.310640812849</v>
      </c>
      <c r="E293">
        <v>183.0058270382186</v>
      </c>
    </row>
    <row r="294" spans="1:5">
      <c r="A294">
        <v>292</v>
      </c>
      <c r="B294">
        <v>8142.210072178435</v>
      </c>
      <c r="C294">
        <v>10877.58359384226</v>
      </c>
      <c r="D294">
        <v>1244.750417125963</v>
      </c>
      <c r="E294">
        <v>182.4456033513289</v>
      </c>
    </row>
    <row r="295" spans="1:5">
      <c r="A295">
        <v>293</v>
      </c>
      <c r="B295">
        <v>8142.210072178435</v>
      </c>
      <c r="C295">
        <v>10877.58359384226</v>
      </c>
      <c r="D295">
        <v>1244.836937962543</v>
      </c>
      <c r="E295">
        <v>182.5321241879062</v>
      </c>
    </row>
    <row r="296" spans="1:5">
      <c r="A296">
        <v>294</v>
      </c>
      <c r="B296">
        <v>8142.210072178435</v>
      </c>
      <c r="C296">
        <v>10877.58359384226</v>
      </c>
      <c r="D296">
        <v>1243.875986204887</v>
      </c>
      <c r="E296">
        <v>181.5711724302533</v>
      </c>
    </row>
    <row r="297" spans="1:5">
      <c r="A297">
        <v>295</v>
      </c>
      <c r="B297">
        <v>8142.210072178435</v>
      </c>
      <c r="C297">
        <v>10877.58359384226</v>
      </c>
      <c r="D297">
        <v>1243.641939584635</v>
      </c>
      <c r="E297">
        <v>181.3371258100017</v>
      </c>
    </row>
    <row r="298" spans="1:5">
      <c r="A298">
        <v>296</v>
      </c>
      <c r="B298">
        <v>8142.210072178435</v>
      </c>
      <c r="C298">
        <v>10877.58359384226</v>
      </c>
      <c r="D298">
        <v>1242.811363956096</v>
      </c>
      <c r="E298">
        <v>180.5065501814615</v>
      </c>
    </row>
    <row r="299" spans="1:5">
      <c r="A299">
        <v>297</v>
      </c>
      <c r="B299">
        <v>8142.210072178435</v>
      </c>
      <c r="C299">
        <v>10877.58359384226</v>
      </c>
      <c r="D299">
        <v>1242.629563373217</v>
      </c>
      <c r="E299">
        <v>180.3247495985833</v>
      </c>
    </row>
    <row r="300" spans="1:5">
      <c r="A300">
        <v>298</v>
      </c>
      <c r="B300">
        <v>8142.210072178435</v>
      </c>
      <c r="C300">
        <v>10877.58359384226</v>
      </c>
      <c r="D300">
        <v>1242.760143342687</v>
      </c>
      <c r="E300">
        <v>180.4553295680483</v>
      </c>
    </row>
    <row r="301" spans="1:5">
      <c r="A301">
        <v>299</v>
      </c>
      <c r="B301">
        <v>8142.210072178435</v>
      </c>
      <c r="C301">
        <v>10877.58359384226</v>
      </c>
      <c r="D301">
        <v>1242.152884243347</v>
      </c>
      <c r="E301">
        <v>179.8480704687118</v>
      </c>
    </row>
    <row r="302" spans="1:5">
      <c r="A302">
        <v>300</v>
      </c>
      <c r="B302">
        <v>8142.210072178435</v>
      </c>
      <c r="C302">
        <v>10877.58359384226</v>
      </c>
      <c r="D302">
        <v>1241.028477674739</v>
      </c>
      <c r="E302">
        <v>178.7236639001019</v>
      </c>
    </row>
    <row r="303" spans="1:5">
      <c r="A303">
        <v>301</v>
      </c>
      <c r="B303">
        <v>8142.210072178435</v>
      </c>
      <c r="C303">
        <v>10877.58359384226</v>
      </c>
      <c r="D303">
        <v>1240.418353208456</v>
      </c>
      <c r="E303">
        <v>178.1135394338175</v>
      </c>
    </row>
    <row r="304" spans="1:5">
      <c r="A304">
        <v>302</v>
      </c>
      <c r="B304">
        <v>8142.210072178435</v>
      </c>
      <c r="C304">
        <v>10877.58359384226</v>
      </c>
      <c r="D304">
        <v>1239.783638723791</v>
      </c>
      <c r="E304">
        <v>177.4788249491545</v>
      </c>
    </row>
    <row r="305" spans="1:5">
      <c r="A305">
        <v>303</v>
      </c>
      <c r="B305">
        <v>8142.210072178435</v>
      </c>
      <c r="C305">
        <v>10877.58359384226</v>
      </c>
      <c r="D305">
        <v>1239.741757327487</v>
      </c>
      <c r="E305">
        <v>177.4369435528511</v>
      </c>
    </row>
    <row r="306" spans="1:5">
      <c r="A306">
        <v>304</v>
      </c>
      <c r="B306">
        <v>8142.210072178435</v>
      </c>
      <c r="C306">
        <v>10877.58359384226</v>
      </c>
      <c r="D306">
        <v>1239.642664094305</v>
      </c>
      <c r="E306">
        <v>177.3378503196678</v>
      </c>
    </row>
    <row r="307" spans="1:5">
      <c r="A307">
        <v>305</v>
      </c>
      <c r="B307">
        <v>8142.210072178435</v>
      </c>
      <c r="C307">
        <v>10877.58359384226</v>
      </c>
      <c r="D307">
        <v>1239.126030512753</v>
      </c>
      <c r="E307">
        <v>176.8212167381179</v>
      </c>
    </row>
    <row r="308" spans="1:5">
      <c r="A308">
        <v>306</v>
      </c>
      <c r="B308">
        <v>8142.210072178435</v>
      </c>
      <c r="C308">
        <v>10877.58359384226</v>
      </c>
      <c r="D308">
        <v>1238.512413732187</v>
      </c>
      <c r="E308">
        <v>176.2075999575487</v>
      </c>
    </row>
    <row r="309" spans="1:5">
      <c r="A309">
        <v>307</v>
      </c>
      <c r="B309">
        <v>8142.210072178435</v>
      </c>
      <c r="C309">
        <v>10877.58359384226</v>
      </c>
      <c r="D309">
        <v>1238.219535507738</v>
      </c>
      <c r="E309">
        <v>175.9147217331056</v>
      </c>
    </row>
    <row r="310" spans="1:5">
      <c r="A310">
        <v>308</v>
      </c>
      <c r="B310">
        <v>8142.210072178435</v>
      </c>
      <c r="C310">
        <v>10877.58359384226</v>
      </c>
      <c r="D310">
        <v>1237.691251582565</v>
      </c>
      <c r="E310">
        <v>175.38643780793</v>
      </c>
    </row>
    <row r="311" spans="1:5">
      <c r="A311">
        <v>309</v>
      </c>
      <c r="B311">
        <v>8142.210072178435</v>
      </c>
      <c r="C311">
        <v>10877.58359384226</v>
      </c>
      <c r="D311">
        <v>1237.855659906933</v>
      </c>
      <c r="E311">
        <v>175.5508461322992</v>
      </c>
    </row>
    <row r="312" spans="1:5">
      <c r="A312">
        <v>310</v>
      </c>
      <c r="B312">
        <v>8142.210072178435</v>
      </c>
      <c r="C312">
        <v>10877.58359384226</v>
      </c>
      <c r="D312">
        <v>1237.059630182717</v>
      </c>
      <c r="E312">
        <v>174.7548164080821</v>
      </c>
    </row>
    <row r="313" spans="1:5">
      <c r="A313">
        <v>311</v>
      </c>
      <c r="B313">
        <v>8142.210072178435</v>
      </c>
      <c r="C313">
        <v>10877.58359384226</v>
      </c>
      <c r="D313">
        <v>1236.237594422843</v>
      </c>
      <c r="E313">
        <v>173.932780648205</v>
      </c>
    </row>
    <row r="314" spans="1:5">
      <c r="A314">
        <v>312</v>
      </c>
      <c r="B314">
        <v>8142.210072178435</v>
      </c>
      <c r="C314">
        <v>10877.58359384226</v>
      </c>
      <c r="D314">
        <v>1236.22378246016</v>
      </c>
      <c r="E314">
        <v>173.9189686855245</v>
      </c>
    </row>
    <row r="315" spans="1:5">
      <c r="A315">
        <v>313</v>
      </c>
      <c r="B315">
        <v>8142.210072178435</v>
      </c>
      <c r="C315">
        <v>10877.58359384226</v>
      </c>
      <c r="D315">
        <v>1236.301255713281</v>
      </c>
      <c r="E315">
        <v>173.9964419386449</v>
      </c>
    </row>
    <row r="316" spans="1:5">
      <c r="A316">
        <v>314</v>
      </c>
      <c r="B316">
        <v>8142.210072178435</v>
      </c>
      <c r="C316">
        <v>10877.58359384226</v>
      </c>
      <c r="D316">
        <v>1235.913100497694</v>
      </c>
      <c r="E316">
        <v>173.608286723058</v>
      </c>
    </row>
    <row r="317" spans="1:5">
      <c r="A317">
        <v>315</v>
      </c>
      <c r="B317">
        <v>8142.210072178435</v>
      </c>
      <c r="C317">
        <v>10877.58359384226</v>
      </c>
      <c r="D317">
        <v>1235.935476949531</v>
      </c>
      <c r="E317">
        <v>173.6306631748955</v>
      </c>
    </row>
    <row r="318" spans="1:5">
      <c r="A318">
        <v>316</v>
      </c>
      <c r="B318">
        <v>8142.210072178435</v>
      </c>
      <c r="C318">
        <v>10877.58359384226</v>
      </c>
      <c r="D318">
        <v>1235.882558859721</v>
      </c>
      <c r="E318">
        <v>173.5777450850858</v>
      </c>
    </row>
    <row r="319" spans="1:5">
      <c r="A319">
        <v>317</v>
      </c>
      <c r="B319">
        <v>8142.210072178435</v>
      </c>
      <c r="C319">
        <v>10877.58359384226</v>
      </c>
      <c r="D319">
        <v>1235.431884715716</v>
      </c>
      <c r="E319">
        <v>173.1270709410822</v>
      </c>
    </row>
    <row r="320" spans="1:5">
      <c r="A320">
        <v>318</v>
      </c>
      <c r="B320">
        <v>8142.210072178435</v>
      </c>
      <c r="C320">
        <v>10877.58359384226</v>
      </c>
      <c r="D320">
        <v>1234.334986311305</v>
      </c>
      <c r="E320">
        <v>172.0301725366677</v>
      </c>
    </row>
    <row r="321" spans="1:5">
      <c r="A321">
        <v>319</v>
      </c>
      <c r="B321">
        <v>8142.210072178435</v>
      </c>
      <c r="C321">
        <v>10877.58359384226</v>
      </c>
      <c r="D321">
        <v>1233.986322322306</v>
      </c>
      <c r="E321">
        <v>171.6815085476722</v>
      </c>
    </row>
    <row r="322" spans="1:5">
      <c r="A322">
        <v>320</v>
      </c>
      <c r="B322">
        <v>8142.210072178435</v>
      </c>
      <c r="C322">
        <v>10877.58359384226</v>
      </c>
      <c r="D322">
        <v>1233.650834197697</v>
      </c>
      <c r="E322">
        <v>171.3460204230638</v>
      </c>
    </row>
    <row r="323" spans="1:5">
      <c r="A323">
        <v>321</v>
      </c>
      <c r="B323">
        <v>8142.210072178435</v>
      </c>
      <c r="C323">
        <v>10877.58359384226</v>
      </c>
      <c r="D323">
        <v>1233.541408569228</v>
      </c>
      <c r="E323">
        <v>171.2365947945914</v>
      </c>
    </row>
    <row r="324" spans="1:5">
      <c r="A324">
        <v>322</v>
      </c>
      <c r="B324">
        <v>8142.210072178435</v>
      </c>
      <c r="C324">
        <v>10877.58359384226</v>
      </c>
      <c r="D324">
        <v>1233.431088969459</v>
      </c>
      <c r="E324">
        <v>171.1262751948244</v>
      </c>
    </row>
    <row r="325" spans="1:5">
      <c r="A325">
        <v>323</v>
      </c>
      <c r="B325">
        <v>8142.210072178435</v>
      </c>
      <c r="C325">
        <v>10877.58359384226</v>
      </c>
      <c r="D325">
        <v>1233.570944086804</v>
      </c>
      <c r="E325">
        <v>171.2661303121704</v>
      </c>
    </row>
    <row r="326" spans="1:5">
      <c r="A326">
        <v>324</v>
      </c>
      <c r="B326">
        <v>8142.210072178435</v>
      </c>
      <c r="C326">
        <v>10877.58359384226</v>
      </c>
      <c r="D326">
        <v>1233.357839358728</v>
      </c>
      <c r="E326">
        <v>171.0530255840918</v>
      </c>
    </row>
    <row r="327" spans="1:5">
      <c r="A327">
        <v>325</v>
      </c>
      <c r="B327">
        <v>8142.210072178435</v>
      </c>
      <c r="C327">
        <v>10877.58359384226</v>
      </c>
      <c r="D327">
        <v>1232.992362838392</v>
      </c>
      <c r="E327">
        <v>170.6875490637542</v>
      </c>
    </row>
    <row r="328" spans="1:5">
      <c r="A328">
        <v>326</v>
      </c>
      <c r="B328">
        <v>8142.210072178435</v>
      </c>
      <c r="C328">
        <v>10877.58359384226</v>
      </c>
      <c r="D328">
        <v>1232.590917054458</v>
      </c>
      <c r="E328">
        <v>170.2861032798254</v>
      </c>
    </row>
    <row r="329" spans="1:5">
      <c r="A329">
        <v>327</v>
      </c>
      <c r="B329">
        <v>8142.210072178435</v>
      </c>
      <c r="C329">
        <v>10877.58359384226</v>
      </c>
      <c r="D329">
        <v>1232.71922873856</v>
      </c>
      <c r="E329">
        <v>170.4144149639235</v>
      </c>
    </row>
    <row r="330" spans="1:5">
      <c r="A330">
        <v>328</v>
      </c>
      <c r="B330">
        <v>8142.210072178435</v>
      </c>
      <c r="C330">
        <v>10877.58359384226</v>
      </c>
      <c r="D330">
        <v>1232.455620600045</v>
      </c>
      <c r="E330">
        <v>170.1508068254131</v>
      </c>
    </row>
    <row r="331" spans="1:5">
      <c r="A331">
        <v>329</v>
      </c>
      <c r="B331">
        <v>8142.210072178435</v>
      </c>
      <c r="C331">
        <v>10877.58359384226</v>
      </c>
      <c r="D331">
        <v>1232.037366080614</v>
      </c>
      <c r="E331">
        <v>169.7325523059766</v>
      </c>
    </row>
    <row r="332" spans="1:5">
      <c r="A332">
        <v>330</v>
      </c>
      <c r="B332">
        <v>8142.210072178435</v>
      </c>
      <c r="C332">
        <v>10877.58359384226</v>
      </c>
      <c r="D332">
        <v>1231.552876775278</v>
      </c>
      <c r="E332">
        <v>169.2480630006457</v>
      </c>
    </row>
    <row r="333" spans="1:5">
      <c r="A333">
        <v>331</v>
      </c>
      <c r="B333">
        <v>8142.210072178435</v>
      </c>
      <c r="C333">
        <v>10877.58359384226</v>
      </c>
      <c r="D333">
        <v>1231.835395809603</v>
      </c>
      <c r="E333">
        <v>169.5305820349682</v>
      </c>
    </row>
    <row r="334" spans="1:5">
      <c r="A334">
        <v>332</v>
      </c>
      <c r="B334">
        <v>8142.210072178435</v>
      </c>
      <c r="C334">
        <v>10877.58359384226</v>
      </c>
      <c r="D334">
        <v>1231.690780024383</v>
      </c>
      <c r="E334">
        <v>169.3859662497449</v>
      </c>
    </row>
    <row r="335" spans="1:5">
      <c r="A335">
        <v>333</v>
      </c>
      <c r="B335">
        <v>8142.210072178435</v>
      </c>
      <c r="C335">
        <v>10877.58359384226</v>
      </c>
      <c r="D335">
        <v>1231.5356738098</v>
      </c>
      <c r="E335">
        <v>169.2308600351643</v>
      </c>
    </row>
    <row r="336" spans="1:5">
      <c r="A336">
        <v>334</v>
      </c>
      <c r="B336">
        <v>8142.210072178435</v>
      </c>
      <c r="C336">
        <v>10877.58359384226</v>
      </c>
      <c r="D336">
        <v>1231.673254284927</v>
      </c>
      <c r="E336">
        <v>169.3684405102936</v>
      </c>
    </row>
    <row r="337" spans="1:5">
      <c r="A337">
        <v>335</v>
      </c>
      <c r="B337">
        <v>8142.210072178435</v>
      </c>
      <c r="C337">
        <v>10877.58359384226</v>
      </c>
      <c r="D337">
        <v>1231.332397727787</v>
      </c>
      <c r="E337">
        <v>169.0275839531497</v>
      </c>
    </row>
    <row r="338" spans="1:5">
      <c r="A338">
        <v>336</v>
      </c>
      <c r="B338">
        <v>8142.210072178435</v>
      </c>
      <c r="C338">
        <v>10877.58359384226</v>
      </c>
      <c r="D338">
        <v>1231.261265544198</v>
      </c>
      <c r="E338">
        <v>168.9564517695619</v>
      </c>
    </row>
    <row r="339" spans="1:5">
      <c r="A339">
        <v>337</v>
      </c>
      <c r="B339">
        <v>8142.210072178435</v>
      </c>
      <c r="C339">
        <v>10877.58359384226</v>
      </c>
      <c r="D339">
        <v>1230.923746988325</v>
      </c>
      <c r="E339">
        <v>168.6189332136948</v>
      </c>
    </row>
    <row r="340" spans="1:5">
      <c r="A340">
        <v>338</v>
      </c>
      <c r="B340">
        <v>8142.210072178435</v>
      </c>
      <c r="C340">
        <v>10877.58359384226</v>
      </c>
      <c r="D340">
        <v>1230.572045606227</v>
      </c>
      <c r="E340">
        <v>168.2672318315937</v>
      </c>
    </row>
    <row r="341" spans="1:5">
      <c r="A341">
        <v>339</v>
      </c>
      <c r="B341">
        <v>8142.210072178435</v>
      </c>
      <c r="C341">
        <v>10877.58359384226</v>
      </c>
      <c r="D341">
        <v>1230.453075134236</v>
      </c>
      <c r="E341">
        <v>168.1482613596026</v>
      </c>
    </row>
    <row r="342" spans="1:5">
      <c r="A342">
        <v>340</v>
      </c>
      <c r="B342">
        <v>8142.210072178435</v>
      </c>
      <c r="C342">
        <v>10877.58359384226</v>
      </c>
      <c r="D342">
        <v>1230.174142348442</v>
      </c>
      <c r="E342">
        <v>167.8693285738098</v>
      </c>
    </row>
    <row r="343" spans="1:5">
      <c r="A343">
        <v>341</v>
      </c>
      <c r="B343">
        <v>8142.210072178435</v>
      </c>
      <c r="C343">
        <v>10877.58359384226</v>
      </c>
      <c r="D343">
        <v>1230.857456752624</v>
      </c>
      <c r="E343">
        <v>168.5526429779916</v>
      </c>
    </row>
    <row r="344" spans="1:5">
      <c r="A344">
        <v>342</v>
      </c>
      <c r="B344">
        <v>8142.210072178435</v>
      </c>
      <c r="C344">
        <v>10877.58359384226</v>
      </c>
      <c r="D344">
        <v>1230.759507968315</v>
      </c>
      <c r="E344">
        <v>168.4546941936783</v>
      </c>
    </row>
    <row r="345" spans="1:5">
      <c r="A345">
        <v>343</v>
      </c>
      <c r="B345">
        <v>8142.210072178435</v>
      </c>
      <c r="C345">
        <v>10877.58359384226</v>
      </c>
      <c r="D345">
        <v>1230.777665203684</v>
      </c>
      <c r="E345">
        <v>168.4728514290518</v>
      </c>
    </row>
    <row r="346" spans="1:5">
      <c r="A346">
        <v>344</v>
      </c>
      <c r="B346">
        <v>8142.210072178435</v>
      </c>
      <c r="C346">
        <v>10877.58359384226</v>
      </c>
      <c r="D346">
        <v>1230.402801394627</v>
      </c>
      <c r="E346">
        <v>168.0979876199922</v>
      </c>
    </row>
    <row r="347" spans="1:5">
      <c r="A347">
        <v>345</v>
      </c>
      <c r="B347">
        <v>8142.210072178435</v>
      </c>
      <c r="C347">
        <v>10877.58359384226</v>
      </c>
      <c r="D347">
        <v>1230.558233257771</v>
      </c>
      <c r="E347">
        <v>168.2534194831336</v>
      </c>
    </row>
    <row r="348" spans="1:5">
      <c r="A348">
        <v>346</v>
      </c>
      <c r="B348">
        <v>8142.210072178435</v>
      </c>
      <c r="C348">
        <v>10877.58359384226</v>
      </c>
      <c r="D348">
        <v>1230.328360250727</v>
      </c>
      <c r="E348">
        <v>168.0235464760938</v>
      </c>
    </row>
    <row r="349" spans="1:5">
      <c r="A349">
        <v>347</v>
      </c>
      <c r="B349">
        <v>8142.210072178435</v>
      </c>
      <c r="C349">
        <v>10877.58359384226</v>
      </c>
      <c r="D349">
        <v>1230.213104461657</v>
      </c>
      <c r="E349">
        <v>167.9082906870245</v>
      </c>
    </row>
    <row r="350" spans="1:5">
      <c r="A350">
        <v>348</v>
      </c>
      <c r="B350">
        <v>8142.210072178435</v>
      </c>
      <c r="C350">
        <v>10877.58359384226</v>
      </c>
      <c r="D350">
        <v>1229.905232734713</v>
      </c>
      <c r="E350">
        <v>167.6004189600832</v>
      </c>
    </row>
    <row r="351" spans="1:5">
      <c r="A351">
        <v>349</v>
      </c>
      <c r="B351">
        <v>8142.210072178435</v>
      </c>
      <c r="C351">
        <v>10877.58359384226</v>
      </c>
      <c r="D351">
        <v>1229.434394720665</v>
      </c>
      <c r="E351">
        <v>167.1295809460301</v>
      </c>
    </row>
    <row r="352" spans="1:5">
      <c r="A352">
        <v>350</v>
      </c>
      <c r="B352">
        <v>8142.210072178435</v>
      </c>
      <c r="C352">
        <v>10877.58359384226</v>
      </c>
      <c r="D352">
        <v>1229.417527637782</v>
      </c>
      <c r="E352">
        <v>167.1127138631463</v>
      </c>
    </row>
    <row r="353" spans="1:5">
      <c r="A353">
        <v>351</v>
      </c>
      <c r="B353">
        <v>8142.210072178435</v>
      </c>
      <c r="C353">
        <v>10877.58359384226</v>
      </c>
      <c r="D353">
        <v>1229.722687612563</v>
      </c>
      <c r="E353">
        <v>167.417873837928</v>
      </c>
    </row>
    <row r="354" spans="1:5">
      <c r="A354">
        <v>352</v>
      </c>
      <c r="B354">
        <v>8142.210072178435</v>
      </c>
      <c r="C354">
        <v>10877.58359384226</v>
      </c>
      <c r="D354">
        <v>1229.633881029976</v>
      </c>
      <c r="E354">
        <v>167.3290672553412</v>
      </c>
    </row>
    <row r="355" spans="1:5">
      <c r="A355">
        <v>353</v>
      </c>
      <c r="B355">
        <v>8142.210072178435</v>
      </c>
      <c r="C355">
        <v>10877.58359384226</v>
      </c>
      <c r="D355">
        <v>1229.524814462977</v>
      </c>
      <c r="E355">
        <v>167.2200006883445</v>
      </c>
    </row>
    <row r="356" spans="1:5">
      <c r="A356">
        <v>354</v>
      </c>
      <c r="B356">
        <v>8142.210072178435</v>
      </c>
      <c r="C356">
        <v>10877.58359384226</v>
      </c>
      <c r="D356">
        <v>1229.766746499052</v>
      </c>
      <c r="E356">
        <v>167.4619327244187</v>
      </c>
    </row>
    <row r="357" spans="1:5">
      <c r="A357">
        <v>355</v>
      </c>
      <c r="B357">
        <v>8142.210072178435</v>
      </c>
      <c r="C357">
        <v>10877.58359384226</v>
      </c>
      <c r="D357">
        <v>1229.33536576754</v>
      </c>
      <c r="E357">
        <v>167.0305519929033</v>
      </c>
    </row>
    <row r="358" spans="1:5">
      <c r="A358">
        <v>356</v>
      </c>
      <c r="B358">
        <v>8142.210072178435</v>
      </c>
      <c r="C358">
        <v>10877.58359384226</v>
      </c>
      <c r="D358">
        <v>1229.152011554326</v>
      </c>
      <c r="E358">
        <v>166.8471977796924</v>
      </c>
    </row>
    <row r="359" spans="1:5">
      <c r="A359">
        <v>357</v>
      </c>
      <c r="B359">
        <v>8142.210072178435</v>
      </c>
      <c r="C359">
        <v>10877.58359384226</v>
      </c>
      <c r="D359">
        <v>1229.157916010705</v>
      </c>
      <c r="E359">
        <v>166.853102236067</v>
      </c>
    </row>
    <row r="360" spans="1:5">
      <c r="A360">
        <v>358</v>
      </c>
      <c r="B360">
        <v>8142.210072178435</v>
      </c>
      <c r="C360">
        <v>10877.58359384226</v>
      </c>
      <c r="D360">
        <v>1228.922093589767</v>
      </c>
      <c r="E360">
        <v>166.6172798151324</v>
      </c>
    </row>
    <row r="361" spans="1:5">
      <c r="A361">
        <v>359</v>
      </c>
      <c r="B361">
        <v>8142.210072178435</v>
      </c>
      <c r="C361">
        <v>10877.58359384226</v>
      </c>
      <c r="D361">
        <v>1229.461938208762</v>
      </c>
      <c r="E361">
        <v>167.1571244341246</v>
      </c>
    </row>
    <row r="362" spans="1:5">
      <c r="A362">
        <v>360</v>
      </c>
      <c r="B362">
        <v>8142.210072178435</v>
      </c>
      <c r="C362">
        <v>10877.58359384226</v>
      </c>
      <c r="D362">
        <v>1229.432216874479</v>
      </c>
      <c r="E362">
        <v>167.1274030998414</v>
      </c>
    </row>
    <row r="363" spans="1:5">
      <c r="A363">
        <v>361</v>
      </c>
      <c r="B363">
        <v>8142.210072178435</v>
      </c>
      <c r="C363">
        <v>10877.58359384226</v>
      </c>
      <c r="D363">
        <v>1229.327338152256</v>
      </c>
      <c r="E363">
        <v>167.0225243776188</v>
      </c>
    </row>
    <row r="364" spans="1:5">
      <c r="A364">
        <v>362</v>
      </c>
      <c r="B364">
        <v>8142.210072178435</v>
      </c>
      <c r="C364">
        <v>10877.58359384226</v>
      </c>
      <c r="D364">
        <v>1229.643564945842</v>
      </c>
      <c r="E364">
        <v>167.3387511712084</v>
      </c>
    </row>
    <row r="365" spans="1:5">
      <c r="A365">
        <v>363</v>
      </c>
      <c r="B365">
        <v>8142.210072178435</v>
      </c>
      <c r="C365">
        <v>10877.58359384226</v>
      </c>
      <c r="D365">
        <v>1229.734476672421</v>
      </c>
      <c r="E365">
        <v>167.4296628977868</v>
      </c>
    </row>
    <row r="366" spans="1:5">
      <c r="A366">
        <v>364</v>
      </c>
      <c r="B366">
        <v>8142.210072178435</v>
      </c>
      <c r="C366">
        <v>10877.58359384226</v>
      </c>
      <c r="D366">
        <v>1228.850365086616</v>
      </c>
      <c r="E366">
        <v>166.5455513119787</v>
      </c>
    </row>
    <row r="367" spans="1:5">
      <c r="A367">
        <v>365</v>
      </c>
      <c r="B367">
        <v>8142.210072178435</v>
      </c>
      <c r="C367">
        <v>10877.58359384226</v>
      </c>
      <c r="D367">
        <v>1229.222169921714</v>
      </c>
      <c r="E367">
        <v>166.917356147077</v>
      </c>
    </row>
    <row r="368" spans="1:5">
      <c r="A368">
        <v>366</v>
      </c>
      <c r="B368">
        <v>8142.210072178435</v>
      </c>
      <c r="C368">
        <v>10877.58359384226</v>
      </c>
      <c r="D368">
        <v>1228.869608674697</v>
      </c>
      <c r="E368">
        <v>166.5647949000592</v>
      </c>
    </row>
    <row r="369" spans="1:5">
      <c r="A369">
        <v>367</v>
      </c>
      <c r="B369">
        <v>8142.210072178435</v>
      </c>
      <c r="C369">
        <v>10877.58359384226</v>
      </c>
      <c r="D369">
        <v>1229.192581978456</v>
      </c>
      <c r="E369">
        <v>166.8877682038224</v>
      </c>
    </row>
    <row r="370" spans="1:5">
      <c r="A370">
        <v>368</v>
      </c>
      <c r="B370">
        <v>8142.210072178435</v>
      </c>
      <c r="C370">
        <v>10877.58359384226</v>
      </c>
      <c r="D370">
        <v>1229.523700518147</v>
      </c>
      <c r="E370">
        <v>167.218886743507</v>
      </c>
    </row>
    <row r="371" spans="1:5">
      <c r="A371">
        <v>369</v>
      </c>
      <c r="B371">
        <v>8142.210072178435</v>
      </c>
      <c r="C371">
        <v>10877.58359384226</v>
      </c>
      <c r="D371">
        <v>1229.651340474049</v>
      </c>
      <c r="E371">
        <v>167.3465266994143</v>
      </c>
    </row>
    <row r="372" spans="1:5">
      <c r="A372">
        <v>370</v>
      </c>
      <c r="B372">
        <v>8142.210072178435</v>
      </c>
      <c r="C372">
        <v>10877.58359384226</v>
      </c>
      <c r="D372">
        <v>1229.470447855327</v>
      </c>
      <c r="E372">
        <v>167.1656340806905</v>
      </c>
    </row>
    <row r="373" spans="1:5">
      <c r="A373">
        <v>371</v>
      </c>
      <c r="B373">
        <v>8142.210072178435</v>
      </c>
      <c r="C373">
        <v>10877.58359384226</v>
      </c>
      <c r="D373">
        <v>1229.398054618983</v>
      </c>
      <c r="E373">
        <v>167.0932408443468</v>
      </c>
    </row>
    <row r="374" spans="1:5">
      <c r="A374">
        <v>372</v>
      </c>
      <c r="B374">
        <v>8142.210072178435</v>
      </c>
      <c r="C374">
        <v>10877.58359384226</v>
      </c>
      <c r="D374">
        <v>1229.851251018923</v>
      </c>
      <c r="E374">
        <v>167.5464372442865</v>
      </c>
    </row>
    <row r="375" spans="1:5">
      <c r="A375">
        <v>373</v>
      </c>
      <c r="B375">
        <v>8142.210072178435</v>
      </c>
      <c r="C375">
        <v>10877.58359384226</v>
      </c>
      <c r="D375">
        <v>1229.434315661754</v>
      </c>
      <c r="E375">
        <v>167.1295018871163</v>
      </c>
    </row>
    <row r="376" spans="1:5">
      <c r="A376">
        <v>374</v>
      </c>
      <c r="B376">
        <v>8142.210072178435</v>
      </c>
      <c r="C376">
        <v>10877.58359384226</v>
      </c>
      <c r="D376">
        <v>1229.420534713074</v>
      </c>
      <c r="E376">
        <v>167.1157209384371</v>
      </c>
    </row>
    <row r="377" spans="1:5">
      <c r="A377">
        <v>375</v>
      </c>
      <c r="B377">
        <v>8142.210072178435</v>
      </c>
      <c r="C377">
        <v>10877.58359384226</v>
      </c>
      <c r="D377">
        <v>1229.220351510935</v>
      </c>
      <c r="E377">
        <v>166.9155377362976</v>
      </c>
    </row>
    <row r="378" spans="1:5">
      <c r="A378">
        <v>376</v>
      </c>
      <c r="B378">
        <v>8142.210072178435</v>
      </c>
      <c r="C378">
        <v>10877.58359384226</v>
      </c>
      <c r="D378">
        <v>1229.184132385943</v>
      </c>
      <c r="E378">
        <v>166.8793186113068</v>
      </c>
    </row>
    <row r="379" spans="1:5">
      <c r="A379">
        <v>377</v>
      </c>
      <c r="B379">
        <v>8142.210072178435</v>
      </c>
      <c r="C379">
        <v>10877.58359384226</v>
      </c>
      <c r="D379">
        <v>1229.22206357045</v>
      </c>
      <c r="E379">
        <v>166.9172497958152</v>
      </c>
    </row>
    <row r="380" spans="1:5">
      <c r="A380">
        <v>378</v>
      </c>
      <c r="B380">
        <v>8142.210072178435</v>
      </c>
      <c r="C380">
        <v>10877.58359384226</v>
      </c>
      <c r="D380">
        <v>1229.147607511639</v>
      </c>
      <c r="E380">
        <v>166.8427937370036</v>
      </c>
    </row>
    <row r="381" spans="1:5">
      <c r="A381">
        <v>379</v>
      </c>
      <c r="B381">
        <v>8142.210072178435</v>
      </c>
      <c r="C381">
        <v>10877.58359384226</v>
      </c>
      <c r="D381">
        <v>1229.006498287762</v>
      </c>
      <c r="E381">
        <v>166.7016845131274</v>
      </c>
    </row>
    <row r="382" spans="1:5">
      <c r="A382">
        <v>380</v>
      </c>
      <c r="B382">
        <v>8142.210072178435</v>
      </c>
      <c r="C382">
        <v>10877.58359384226</v>
      </c>
      <c r="D382">
        <v>1229.127621432087</v>
      </c>
      <c r="E382">
        <v>166.8228076574503</v>
      </c>
    </row>
    <row r="383" spans="1:5">
      <c r="A383">
        <v>381</v>
      </c>
      <c r="B383">
        <v>8142.210072178435</v>
      </c>
      <c r="C383">
        <v>10877.58359384226</v>
      </c>
      <c r="D383">
        <v>1228.909597208924</v>
      </c>
      <c r="E383">
        <v>166.60478343429</v>
      </c>
    </row>
    <row r="384" spans="1:5">
      <c r="A384">
        <v>382</v>
      </c>
      <c r="B384">
        <v>8142.210072178435</v>
      </c>
      <c r="C384">
        <v>10877.58359384226</v>
      </c>
      <c r="D384">
        <v>1228.989871401144</v>
      </c>
      <c r="E384">
        <v>166.6850576265071</v>
      </c>
    </row>
    <row r="385" spans="1:5">
      <c r="A385">
        <v>383</v>
      </c>
      <c r="B385">
        <v>8142.210072178435</v>
      </c>
      <c r="C385">
        <v>10877.58359384226</v>
      </c>
      <c r="D385">
        <v>1228.954548351442</v>
      </c>
      <c r="E385">
        <v>166.6497345768068</v>
      </c>
    </row>
    <row r="386" spans="1:5">
      <c r="A386">
        <v>384</v>
      </c>
      <c r="B386">
        <v>8142.210072178435</v>
      </c>
      <c r="C386">
        <v>10877.58359384226</v>
      </c>
      <c r="D386">
        <v>1228.824967173676</v>
      </c>
      <c r="E386">
        <v>166.5201533990461</v>
      </c>
    </row>
    <row r="387" spans="1:5">
      <c r="A387">
        <v>385</v>
      </c>
      <c r="B387">
        <v>8142.210072178435</v>
      </c>
      <c r="C387">
        <v>10877.58359384226</v>
      </c>
      <c r="D387">
        <v>1228.707473435062</v>
      </c>
      <c r="E387">
        <v>166.4026596604264</v>
      </c>
    </row>
    <row r="388" spans="1:5">
      <c r="A388">
        <v>386</v>
      </c>
      <c r="B388">
        <v>8142.210072178435</v>
      </c>
      <c r="C388">
        <v>10877.58359384226</v>
      </c>
      <c r="D388">
        <v>1228.53327036655</v>
      </c>
      <c r="E388">
        <v>166.2284565919156</v>
      </c>
    </row>
    <row r="389" spans="1:5">
      <c r="A389">
        <v>387</v>
      </c>
      <c r="B389">
        <v>8142.210072178435</v>
      </c>
      <c r="C389">
        <v>10877.58359384226</v>
      </c>
      <c r="D389">
        <v>1228.799611201592</v>
      </c>
      <c r="E389">
        <v>166.4947974269551</v>
      </c>
    </row>
    <row r="390" spans="1:5">
      <c r="A390">
        <v>388</v>
      </c>
      <c r="B390">
        <v>8142.210072178435</v>
      </c>
      <c r="C390">
        <v>10877.58359384226</v>
      </c>
      <c r="D390">
        <v>1228.722930265558</v>
      </c>
      <c r="E390">
        <v>166.4181164909294</v>
      </c>
    </row>
    <row r="391" spans="1:5">
      <c r="A391">
        <v>389</v>
      </c>
      <c r="B391">
        <v>8142.210072178435</v>
      </c>
      <c r="C391">
        <v>10877.58359384226</v>
      </c>
      <c r="D391">
        <v>1228.666425048291</v>
      </c>
      <c r="E391">
        <v>166.361611273654</v>
      </c>
    </row>
    <row r="392" spans="1:5">
      <c r="A392">
        <v>390</v>
      </c>
      <c r="B392">
        <v>8142.210072178435</v>
      </c>
      <c r="C392">
        <v>10877.58359384226</v>
      </c>
      <c r="D392">
        <v>1228.555254599116</v>
      </c>
      <c r="E392">
        <v>166.2504408244799</v>
      </c>
    </row>
    <row r="393" spans="1:5">
      <c r="A393">
        <v>391</v>
      </c>
      <c r="B393">
        <v>8142.210072178435</v>
      </c>
      <c r="C393">
        <v>10877.58359384226</v>
      </c>
      <c r="D393">
        <v>1228.62473245708</v>
      </c>
      <c r="E393">
        <v>166.3199186824452</v>
      </c>
    </row>
    <row r="394" spans="1:5">
      <c r="A394">
        <v>392</v>
      </c>
      <c r="B394">
        <v>8142.210072178435</v>
      </c>
      <c r="C394">
        <v>10877.58359384226</v>
      </c>
      <c r="D394">
        <v>1228.665674643492</v>
      </c>
      <c r="E394">
        <v>166.3608608688531</v>
      </c>
    </row>
    <row r="395" spans="1:5">
      <c r="A395">
        <v>393</v>
      </c>
      <c r="B395">
        <v>8142.210072178435</v>
      </c>
      <c r="C395">
        <v>10877.58359384226</v>
      </c>
      <c r="D395">
        <v>1228.747058792549</v>
      </c>
      <c r="E395">
        <v>166.4422450179158</v>
      </c>
    </row>
    <row r="396" spans="1:5">
      <c r="A396">
        <v>394</v>
      </c>
      <c r="B396">
        <v>8142.210072178435</v>
      </c>
      <c r="C396">
        <v>10877.58359384226</v>
      </c>
      <c r="D396">
        <v>1228.678499004574</v>
      </c>
      <c r="E396">
        <v>166.373685229938</v>
      </c>
    </row>
    <row r="397" spans="1:5">
      <c r="A397">
        <v>395</v>
      </c>
      <c r="B397">
        <v>8142.210072178435</v>
      </c>
      <c r="C397">
        <v>10877.58359384226</v>
      </c>
      <c r="D397">
        <v>1228.682654351965</v>
      </c>
      <c r="E397">
        <v>166.3778405773275</v>
      </c>
    </row>
    <row r="398" spans="1:5">
      <c r="A398">
        <v>396</v>
      </c>
      <c r="B398">
        <v>8142.210072178435</v>
      </c>
      <c r="C398">
        <v>10877.58359384226</v>
      </c>
      <c r="D398">
        <v>1228.424129390383</v>
      </c>
      <c r="E398">
        <v>166.119315615745</v>
      </c>
    </row>
    <row r="399" spans="1:5">
      <c r="A399">
        <v>397</v>
      </c>
      <c r="B399">
        <v>8142.210072178435</v>
      </c>
      <c r="C399">
        <v>10877.58359384226</v>
      </c>
      <c r="D399">
        <v>1228.449758414686</v>
      </c>
      <c r="E399">
        <v>166.1449446400461</v>
      </c>
    </row>
    <row r="400" spans="1:5">
      <c r="A400">
        <v>398</v>
      </c>
      <c r="B400">
        <v>8142.210072178435</v>
      </c>
      <c r="C400">
        <v>10877.58359384226</v>
      </c>
      <c r="D400">
        <v>1228.538202261126</v>
      </c>
      <c r="E400">
        <v>166.233388486488</v>
      </c>
    </row>
    <row r="401" spans="1:5">
      <c r="A401">
        <v>399</v>
      </c>
      <c r="B401">
        <v>8142.210072178435</v>
      </c>
      <c r="C401">
        <v>10877.58359384226</v>
      </c>
      <c r="D401">
        <v>1228.323116859592</v>
      </c>
      <c r="E401">
        <v>166.0183030849558</v>
      </c>
    </row>
    <row r="402" spans="1:5">
      <c r="A402">
        <v>400</v>
      </c>
      <c r="B402">
        <v>8142.210072178435</v>
      </c>
      <c r="C402">
        <v>10877.58359384226</v>
      </c>
      <c r="D402">
        <v>1228.529037560147</v>
      </c>
      <c r="E402">
        <v>166.2242237855156</v>
      </c>
    </row>
    <row r="403" spans="1:5">
      <c r="A403">
        <v>401</v>
      </c>
      <c r="B403">
        <v>8142.210072178435</v>
      </c>
      <c r="C403">
        <v>10877.58359384226</v>
      </c>
      <c r="D403">
        <v>1228.413561961636</v>
      </c>
      <c r="E403">
        <v>166.1087481869981</v>
      </c>
    </row>
    <row r="404" spans="1:5">
      <c r="A404">
        <v>402</v>
      </c>
      <c r="B404">
        <v>8142.210072178435</v>
      </c>
      <c r="C404">
        <v>10877.58359384226</v>
      </c>
      <c r="D404">
        <v>1228.43998308317</v>
      </c>
      <c r="E404">
        <v>166.1351693085328</v>
      </c>
    </row>
    <row r="405" spans="1:5">
      <c r="A405">
        <v>403</v>
      </c>
      <c r="B405">
        <v>8142.210072178435</v>
      </c>
      <c r="C405">
        <v>10877.58359384226</v>
      </c>
      <c r="D405">
        <v>1228.531990258622</v>
      </c>
      <c r="E405">
        <v>166.2271764839847</v>
      </c>
    </row>
    <row r="406" spans="1:5">
      <c r="A406">
        <v>404</v>
      </c>
      <c r="B406">
        <v>8142.210072178435</v>
      </c>
      <c r="C406">
        <v>10877.58359384226</v>
      </c>
      <c r="D406">
        <v>1228.588470628257</v>
      </c>
      <c r="E406">
        <v>166.2836568536204</v>
      </c>
    </row>
    <row r="407" spans="1:5">
      <c r="A407">
        <v>405</v>
      </c>
      <c r="B407">
        <v>8142.210072178435</v>
      </c>
      <c r="C407">
        <v>10877.58359384226</v>
      </c>
      <c r="D407">
        <v>1228.719055238897</v>
      </c>
      <c r="E407">
        <v>166.4142414642621</v>
      </c>
    </row>
    <row r="408" spans="1:5">
      <c r="A408">
        <v>406</v>
      </c>
      <c r="B408">
        <v>8142.210072178435</v>
      </c>
      <c r="C408">
        <v>10877.58359384226</v>
      </c>
      <c r="D408">
        <v>1228.467885401675</v>
      </c>
      <c r="E408">
        <v>166.1630716270411</v>
      </c>
    </row>
    <row r="409" spans="1:5">
      <c r="A409">
        <v>407</v>
      </c>
      <c r="B409">
        <v>8142.210072178435</v>
      </c>
      <c r="C409">
        <v>10877.58359384226</v>
      </c>
      <c r="D409">
        <v>1228.680416358719</v>
      </c>
      <c r="E409">
        <v>166.3756025840894</v>
      </c>
    </row>
    <row r="410" spans="1:5">
      <c r="A410">
        <v>408</v>
      </c>
      <c r="B410">
        <v>8142.210072178435</v>
      </c>
      <c r="C410">
        <v>10877.58359384226</v>
      </c>
      <c r="D410">
        <v>1228.709149429367</v>
      </c>
      <c r="E410">
        <v>166.4043356547297</v>
      </c>
    </row>
    <row r="411" spans="1:5">
      <c r="A411">
        <v>409</v>
      </c>
      <c r="B411">
        <v>8142.210072178435</v>
      </c>
      <c r="C411">
        <v>10877.58359384226</v>
      </c>
      <c r="D411">
        <v>1228.358667665814</v>
      </c>
      <c r="E411">
        <v>166.0538538911783</v>
      </c>
    </row>
    <row r="412" spans="1:5">
      <c r="A412">
        <v>410</v>
      </c>
      <c r="B412">
        <v>8142.210072178435</v>
      </c>
      <c r="C412">
        <v>10877.58359384226</v>
      </c>
      <c r="D412">
        <v>1228.499934975632</v>
      </c>
      <c r="E412">
        <v>166.1951212009962</v>
      </c>
    </row>
    <row r="413" spans="1:5">
      <c r="A413">
        <v>411</v>
      </c>
      <c r="B413">
        <v>8142.210072178435</v>
      </c>
      <c r="C413">
        <v>10877.58359384226</v>
      </c>
      <c r="D413">
        <v>1228.374149240034</v>
      </c>
      <c r="E413">
        <v>166.0693354653994</v>
      </c>
    </row>
    <row r="414" spans="1:5">
      <c r="A414">
        <v>412</v>
      </c>
      <c r="B414">
        <v>8142.210072178435</v>
      </c>
      <c r="C414">
        <v>10877.58359384226</v>
      </c>
      <c r="D414">
        <v>1228.600640819589</v>
      </c>
      <c r="E414">
        <v>166.295827044948</v>
      </c>
    </row>
    <row r="415" spans="1:5">
      <c r="A415">
        <v>413</v>
      </c>
      <c r="B415">
        <v>8142.210072178435</v>
      </c>
      <c r="C415">
        <v>10877.58359384226</v>
      </c>
      <c r="D415">
        <v>1228.607262141032</v>
      </c>
      <c r="E415">
        <v>166.3024483663968</v>
      </c>
    </row>
    <row r="416" spans="1:5">
      <c r="A416">
        <v>414</v>
      </c>
      <c r="B416">
        <v>8142.210072178435</v>
      </c>
      <c r="C416">
        <v>10877.58359384226</v>
      </c>
      <c r="D416">
        <v>1228.4504204199</v>
      </c>
      <c r="E416">
        <v>166.1456066452639</v>
      </c>
    </row>
    <row r="417" spans="1:5">
      <c r="A417">
        <v>415</v>
      </c>
      <c r="B417">
        <v>8142.210072178435</v>
      </c>
      <c r="C417">
        <v>10877.58359384226</v>
      </c>
      <c r="D417">
        <v>1228.401347735852</v>
      </c>
      <c r="E417">
        <v>166.096533961218</v>
      </c>
    </row>
    <row r="418" spans="1:5">
      <c r="A418">
        <v>416</v>
      </c>
      <c r="B418">
        <v>8142.210072178435</v>
      </c>
      <c r="C418">
        <v>10877.58359384226</v>
      </c>
      <c r="D418">
        <v>1228.588007943031</v>
      </c>
      <c r="E418">
        <v>166.2831941683962</v>
      </c>
    </row>
    <row r="419" spans="1:5">
      <c r="A419">
        <v>417</v>
      </c>
      <c r="B419">
        <v>8142.210072178435</v>
      </c>
      <c r="C419">
        <v>10877.58359384226</v>
      </c>
      <c r="D419">
        <v>1228.535482503484</v>
      </c>
      <c r="E419">
        <v>166.230668728851</v>
      </c>
    </row>
    <row r="420" spans="1:5">
      <c r="A420">
        <v>418</v>
      </c>
      <c r="B420">
        <v>8142.210072178435</v>
      </c>
      <c r="C420">
        <v>10877.58359384226</v>
      </c>
      <c r="D420">
        <v>1228.512165014088</v>
      </c>
      <c r="E420">
        <v>166.207351239457</v>
      </c>
    </row>
    <row r="421" spans="1:5">
      <c r="A421">
        <v>419</v>
      </c>
      <c r="B421">
        <v>8142.210072178435</v>
      </c>
      <c r="C421">
        <v>10877.58359384226</v>
      </c>
      <c r="D421">
        <v>1228.569986955718</v>
      </c>
      <c r="E421">
        <v>166.2651731810866</v>
      </c>
    </row>
    <row r="422" spans="1:5">
      <c r="A422">
        <v>420</v>
      </c>
      <c r="B422">
        <v>8142.210072178435</v>
      </c>
      <c r="C422">
        <v>10877.58359384226</v>
      </c>
      <c r="D422">
        <v>1228.643647798392</v>
      </c>
      <c r="E422">
        <v>166.3388340237546</v>
      </c>
    </row>
    <row r="423" spans="1:5">
      <c r="A423">
        <v>421</v>
      </c>
      <c r="B423">
        <v>8142.210072178435</v>
      </c>
      <c r="C423">
        <v>10877.58359384226</v>
      </c>
      <c r="D423">
        <v>1228.564118166969</v>
      </c>
      <c r="E423">
        <v>166.2593043923335</v>
      </c>
    </row>
    <row r="424" spans="1:5">
      <c r="A424">
        <v>422</v>
      </c>
      <c r="B424">
        <v>8142.210072178435</v>
      </c>
      <c r="C424">
        <v>10877.58359384226</v>
      </c>
      <c r="D424">
        <v>1228.521634038988</v>
      </c>
      <c r="E424">
        <v>166.2168202643543</v>
      </c>
    </row>
    <row r="425" spans="1:5">
      <c r="A425">
        <v>423</v>
      </c>
      <c r="B425">
        <v>8142.210072178435</v>
      </c>
      <c r="C425">
        <v>10877.58359384226</v>
      </c>
      <c r="D425">
        <v>1228.551931843251</v>
      </c>
      <c r="E425">
        <v>166.2471180686165</v>
      </c>
    </row>
    <row r="426" spans="1:5">
      <c r="A426">
        <v>424</v>
      </c>
      <c r="B426">
        <v>8142.210072178435</v>
      </c>
      <c r="C426">
        <v>10877.58359384226</v>
      </c>
      <c r="D426">
        <v>1228.527060440983</v>
      </c>
      <c r="E426">
        <v>166.222246666346</v>
      </c>
    </row>
    <row r="427" spans="1:5">
      <c r="A427">
        <v>425</v>
      </c>
      <c r="B427">
        <v>8142.210072178435</v>
      </c>
      <c r="C427">
        <v>10877.58359384226</v>
      </c>
      <c r="D427">
        <v>1228.554797483521</v>
      </c>
      <c r="E427">
        <v>166.2499837088826</v>
      </c>
    </row>
    <row r="428" spans="1:5">
      <c r="A428">
        <v>426</v>
      </c>
      <c r="B428">
        <v>8142.210072178435</v>
      </c>
      <c r="C428">
        <v>10877.58359384226</v>
      </c>
      <c r="D428">
        <v>1228.564509769252</v>
      </c>
      <c r="E428">
        <v>166.2596959946152</v>
      </c>
    </row>
    <row r="429" spans="1:5">
      <c r="A429">
        <v>427</v>
      </c>
      <c r="B429">
        <v>8142.210072178435</v>
      </c>
      <c r="C429">
        <v>10877.58359384226</v>
      </c>
      <c r="D429">
        <v>1228.49297041736</v>
      </c>
      <c r="E429">
        <v>166.1881566427285</v>
      </c>
    </row>
    <row r="430" spans="1:5">
      <c r="A430">
        <v>428</v>
      </c>
      <c r="B430">
        <v>8142.210072178435</v>
      </c>
      <c r="C430">
        <v>10877.58359384226</v>
      </c>
      <c r="D430">
        <v>1228.487894086524</v>
      </c>
      <c r="E430">
        <v>166.1830803118921</v>
      </c>
    </row>
    <row r="431" spans="1:5">
      <c r="A431">
        <v>429</v>
      </c>
      <c r="B431">
        <v>8142.210072178435</v>
      </c>
      <c r="C431">
        <v>10877.58359384226</v>
      </c>
      <c r="D431">
        <v>1228.439752125803</v>
      </c>
      <c r="E431">
        <v>166.134938351169</v>
      </c>
    </row>
    <row r="432" spans="1:5">
      <c r="A432">
        <v>430</v>
      </c>
      <c r="B432">
        <v>8142.210072178435</v>
      </c>
      <c r="C432">
        <v>10877.58359384226</v>
      </c>
      <c r="D432">
        <v>1228.384553693624</v>
      </c>
      <c r="E432">
        <v>166.0797399189881</v>
      </c>
    </row>
    <row r="433" spans="1:5">
      <c r="A433">
        <v>431</v>
      </c>
      <c r="B433">
        <v>8142.210072178435</v>
      </c>
      <c r="C433">
        <v>10877.58359384226</v>
      </c>
      <c r="D433">
        <v>1228.421852168965</v>
      </c>
      <c r="E433">
        <v>166.1170383943331</v>
      </c>
    </row>
    <row r="434" spans="1:5">
      <c r="A434">
        <v>432</v>
      </c>
      <c r="B434">
        <v>8142.210072178435</v>
      </c>
      <c r="C434">
        <v>10877.58359384226</v>
      </c>
      <c r="D434">
        <v>1228.427863316407</v>
      </c>
      <c r="E434">
        <v>166.1230495417767</v>
      </c>
    </row>
    <row r="435" spans="1:5">
      <c r="A435">
        <v>433</v>
      </c>
      <c r="B435">
        <v>8142.210072178435</v>
      </c>
      <c r="C435">
        <v>10877.58359384226</v>
      </c>
      <c r="D435">
        <v>1228.487200323166</v>
      </c>
      <c r="E435">
        <v>166.1823865485301</v>
      </c>
    </row>
    <row r="436" spans="1:5">
      <c r="A436">
        <v>434</v>
      </c>
      <c r="B436">
        <v>8142.210072178435</v>
      </c>
      <c r="C436">
        <v>10877.58359384226</v>
      </c>
      <c r="D436">
        <v>1228.451819252605</v>
      </c>
      <c r="E436">
        <v>166.1470054779729</v>
      </c>
    </row>
    <row r="437" spans="1:5">
      <c r="A437">
        <v>435</v>
      </c>
      <c r="B437">
        <v>8142.210072178435</v>
      </c>
      <c r="C437">
        <v>10877.58359384226</v>
      </c>
      <c r="D437">
        <v>1228.479412365078</v>
      </c>
      <c r="E437">
        <v>166.1745985904425</v>
      </c>
    </row>
    <row r="438" spans="1:5">
      <c r="A438">
        <v>436</v>
      </c>
      <c r="B438">
        <v>8142.210072178435</v>
      </c>
      <c r="C438">
        <v>10877.58359384226</v>
      </c>
      <c r="D438">
        <v>1228.444081258162</v>
      </c>
      <c r="E438">
        <v>166.1392674835272</v>
      </c>
    </row>
    <row r="439" spans="1:5">
      <c r="A439">
        <v>437</v>
      </c>
      <c r="B439">
        <v>8142.210072178435</v>
      </c>
      <c r="C439">
        <v>10877.58359384226</v>
      </c>
      <c r="D439">
        <v>1228.41852121918</v>
      </c>
      <c r="E439">
        <v>166.1137074445479</v>
      </c>
    </row>
    <row r="440" spans="1:5">
      <c r="A440">
        <v>438</v>
      </c>
      <c r="B440">
        <v>8142.210072178435</v>
      </c>
      <c r="C440">
        <v>10877.58359384226</v>
      </c>
      <c r="D440">
        <v>1228.393518473998</v>
      </c>
      <c r="E440">
        <v>166.0887046993648</v>
      </c>
    </row>
    <row r="441" spans="1:5">
      <c r="A441">
        <v>439</v>
      </c>
      <c r="B441">
        <v>8142.210072178435</v>
      </c>
      <c r="C441">
        <v>10877.58359384226</v>
      </c>
      <c r="D441">
        <v>1228.383004650543</v>
      </c>
      <c r="E441">
        <v>166.0781908759096</v>
      </c>
    </row>
    <row r="442" spans="1:5">
      <c r="A442">
        <v>440</v>
      </c>
      <c r="B442">
        <v>8142.210072178435</v>
      </c>
      <c r="C442">
        <v>10877.58359384226</v>
      </c>
      <c r="D442">
        <v>1228.393234718711</v>
      </c>
      <c r="E442">
        <v>166.0884209440744</v>
      </c>
    </row>
    <row r="443" spans="1:5">
      <c r="A443">
        <v>441</v>
      </c>
      <c r="B443">
        <v>8142.210072178435</v>
      </c>
      <c r="C443">
        <v>10877.58359384226</v>
      </c>
      <c r="D443">
        <v>1228.399676608138</v>
      </c>
      <c r="E443">
        <v>166.0948628335051</v>
      </c>
    </row>
    <row r="444" spans="1:5">
      <c r="A444">
        <v>442</v>
      </c>
      <c r="B444">
        <v>8142.210072178435</v>
      </c>
      <c r="C444">
        <v>10877.58359384226</v>
      </c>
      <c r="D444">
        <v>1228.372545081236</v>
      </c>
      <c r="E444">
        <v>166.067731306601</v>
      </c>
    </row>
    <row r="445" spans="1:5">
      <c r="A445">
        <v>443</v>
      </c>
      <c r="B445">
        <v>8142.210072178435</v>
      </c>
      <c r="C445">
        <v>10877.58359384226</v>
      </c>
      <c r="D445">
        <v>1228.385822360303</v>
      </c>
      <c r="E445">
        <v>166.0810085856668</v>
      </c>
    </row>
    <row r="446" spans="1:5">
      <c r="A446">
        <v>444</v>
      </c>
      <c r="B446">
        <v>8142.210072178435</v>
      </c>
      <c r="C446">
        <v>10877.58359384226</v>
      </c>
      <c r="D446">
        <v>1228.417918506417</v>
      </c>
      <c r="E446">
        <v>166.1131047317806</v>
      </c>
    </row>
    <row r="447" spans="1:5">
      <c r="A447">
        <v>445</v>
      </c>
      <c r="B447">
        <v>8142.210072178435</v>
      </c>
      <c r="C447">
        <v>10877.58359384226</v>
      </c>
      <c r="D447">
        <v>1228.439821667718</v>
      </c>
      <c r="E447">
        <v>166.1350078930816</v>
      </c>
    </row>
    <row r="448" spans="1:5">
      <c r="A448">
        <v>446</v>
      </c>
      <c r="B448">
        <v>8142.210072178435</v>
      </c>
      <c r="C448">
        <v>10877.58359384226</v>
      </c>
      <c r="D448">
        <v>1228.367464387742</v>
      </c>
      <c r="E448">
        <v>166.062650613108</v>
      </c>
    </row>
    <row r="449" spans="1:5">
      <c r="A449">
        <v>447</v>
      </c>
      <c r="B449">
        <v>8142.210072178435</v>
      </c>
      <c r="C449">
        <v>10877.58359384226</v>
      </c>
      <c r="D449">
        <v>1228.399600948892</v>
      </c>
      <c r="E449">
        <v>166.0947871742568</v>
      </c>
    </row>
    <row r="450" spans="1:5">
      <c r="A450">
        <v>448</v>
      </c>
      <c r="B450">
        <v>8142.210072178435</v>
      </c>
      <c r="C450">
        <v>10877.58359384226</v>
      </c>
      <c r="D450">
        <v>1228.366743716504</v>
      </c>
      <c r="E450">
        <v>166.0619299418651</v>
      </c>
    </row>
    <row r="451" spans="1:5">
      <c r="A451">
        <v>449</v>
      </c>
      <c r="B451">
        <v>8142.210072178435</v>
      </c>
      <c r="C451">
        <v>10877.58359384226</v>
      </c>
      <c r="D451">
        <v>1228.362152870529</v>
      </c>
      <c r="E451">
        <v>166.0573390958957</v>
      </c>
    </row>
    <row r="452" spans="1:5">
      <c r="A452">
        <v>450</v>
      </c>
      <c r="B452">
        <v>8142.210072178435</v>
      </c>
      <c r="C452">
        <v>10877.58359384226</v>
      </c>
      <c r="D452">
        <v>1228.403455655568</v>
      </c>
      <c r="E452">
        <v>166.0986418809343</v>
      </c>
    </row>
    <row r="453" spans="1:5">
      <c r="A453">
        <v>451</v>
      </c>
      <c r="B453">
        <v>8142.210072178435</v>
      </c>
      <c r="C453">
        <v>10877.58359384226</v>
      </c>
      <c r="D453">
        <v>1228.403147684771</v>
      </c>
      <c r="E453">
        <v>166.0983339101332</v>
      </c>
    </row>
    <row r="454" spans="1:5">
      <c r="A454">
        <v>452</v>
      </c>
      <c r="B454">
        <v>8142.210072178435</v>
      </c>
      <c r="C454">
        <v>10877.58359384226</v>
      </c>
      <c r="D454">
        <v>1228.424932178709</v>
      </c>
      <c r="E454">
        <v>166.1201184040742</v>
      </c>
    </row>
    <row r="455" spans="1:5">
      <c r="A455">
        <v>453</v>
      </c>
      <c r="B455">
        <v>8142.210072178435</v>
      </c>
      <c r="C455">
        <v>10877.58359384226</v>
      </c>
      <c r="D455">
        <v>1228.457579650059</v>
      </c>
      <c r="E455">
        <v>166.1527658754257</v>
      </c>
    </row>
    <row r="456" spans="1:5">
      <c r="A456">
        <v>454</v>
      </c>
      <c r="B456">
        <v>8142.210072178435</v>
      </c>
      <c r="C456">
        <v>10877.58359384226</v>
      </c>
      <c r="D456">
        <v>1228.401698251931</v>
      </c>
      <c r="E456">
        <v>166.0968844772928</v>
      </c>
    </row>
    <row r="457" spans="1:5">
      <c r="A457">
        <v>455</v>
      </c>
      <c r="B457">
        <v>8142.210072178435</v>
      </c>
      <c r="C457">
        <v>10877.58359384226</v>
      </c>
      <c r="D457">
        <v>1228.360972406351</v>
      </c>
      <c r="E457">
        <v>166.0561586317143</v>
      </c>
    </row>
    <row r="458" spans="1:5">
      <c r="A458">
        <v>456</v>
      </c>
      <c r="B458">
        <v>8142.210072178435</v>
      </c>
      <c r="C458">
        <v>10877.58359384226</v>
      </c>
      <c r="D458">
        <v>1228.398019177656</v>
      </c>
      <c r="E458">
        <v>166.0932054030208</v>
      </c>
    </row>
    <row r="459" spans="1:5">
      <c r="A459">
        <v>457</v>
      </c>
      <c r="B459">
        <v>8142.210072178435</v>
      </c>
      <c r="C459">
        <v>10877.58359384226</v>
      </c>
      <c r="D459">
        <v>1228.336443270762</v>
      </c>
      <c r="E459">
        <v>166.031629496125</v>
      </c>
    </row>
    <row r="460" spans="1:5">
      <c r="A460">
        <v>458</v>
      </c>
      <c r="B460">
        <v>8142.210072178435</v>
      </c>
      <c r="C460">
        <v>10877.58359384226</v>
      </c>
      <c r="D460">
        <v>1228.353612195156</v>
      </c>
      <c r="E460">
        <v>166.0487984205214</v>
      </c>
    </row>
    <row r="461" spans="1:5">
      <c r="A461">
        <v>459</v>
      </c>
      <c r="B461">
        <v>8142.210072178435</v>
      </c>
      <c r="C461">
        <v>10877.58359384226</v>
      </c>
      <c r="D461">
        <v>1228.347409649131</v>
      </c>
      <c r="E461">
        <v>166.0425958744959</v>
      </c>
    </row>
    <row r="462" spans="1:5">
      <c r="A462">
        <v>460</v>
      </c>
      <c r="B462">
        <v>8142.210072178435</v>
      </c>
      <c r="C462">
        <v>10877.58359384226</v>
      </c>
      <c r="D462">
        <v>1228.279568682315</v>
      </c>
      <c r="E462">
        <v>165.9747549076843</v>
      </c>
    </row>
    <row r="463" spans="1:5">
      <c r="A463">
        <v>461</v>
      </c>
      <c r="B463">
        <v>8142.210072178435</v>
      </c>
      <c r="C463">
        <v>10877.58359384226</v>
      </c>
      <c r="D463">
        <v>1228.369462598359</v>
      </c>
      <c r="E463">
        <v>166.0646488237222</v>
      </c>
    </row>
    <row r="464" spans="1:5">
      <c r="A464">
        <v>462</v>
      </c>
      <c r="B464">
        <v>8142.210072178435</v>
      </c>
      <c r="C464">
        <v>10877.58359384226</v>
      </c>
      <c r="D464">
        <v>1228.358946828366</v>
      </c>
      <c r="E464">
        <v>166.054133053725</v>
      </c>
    </row>
    <row r="465" spans="1:5">
      <c r="A465">
        <v>463</v>
      </c>
      <c r="B465">
        <v>8142.210072178435</v>
      </c>
      <c r="C465">
        <v>10877.58359384226</v>
      </c>
      <c r="D465">
        <v>1228.342972037531</v>
      </c>
      <c r="E465">
        <v>166.0381582628958</v>
      </c>
    </row>
    <row r="466" spans="1:5">
      <c r="A466">
        <v>464</v>
      </c>
      <c r="B466">
        <v>8142.210072178435</v>
      </c>
      <c r="C466">
        <v>10877.58359384226</v>
      </c>
      <c r="D466">
        <v>1228.304383969883</v>
      </c>
      <c r="E466">
        <v>165.9995701952516</v>
      </c>
    </row>
    <row r="467" spans="1:5">
      <c r="A467">
        <v>465</v>
      </c>
      <c r="B467">
        <v>8142.210072178435</v>
      </c>
      <c r="C467">
        <v>10877.58359384226</v>
      </c>
      <c r="D467">
        <v>1228.357910023574</v>
      </c>
      <c r="E467">
        <v>166.053096248937</v>
      </c>
    </row>
    <row r="468" spans="1:5">
      <c r="A468">
        <v>466</v>
      </c>
      <c r="B468">
        <v>8142.210072178435</v>
      </c>
      <c r="C468">
        <v>10877.58359384226</v>
      </c>
      <c r="D468">
        <v>1228.306998844966</v>
      </c>
      <c r="E468">
        <v>166.002185070332</v>
      </c>
    </row>
    <row r="469" spans="1:5">
      <c r="A469">
        <v>467</v>
      </c>
      <c r="B469">
        <v>8142.210072178435</v>
      </c>
      <c r="C469">
        <v>10877.58359384226</v>
      </c>
      <c r="D469">
        <v>1228.363003094618</v>
      </c>
      <c r="E469">
        <v>166.0581893199826</v>
      </c>
    </row>
    <row r="470" spans="1:5">
      <c r="A470">
        <v>468</v>
      </c>
      <c r="B470">
        <v>8142.210072178435</v>
      </c>
      <c r="C470">
        <v>10877.58359384226</v>
      </c>
      <c r="D470">
        <v>1228.281906600701</v>
      </c>
      <c r="E470">
        <v>165.9770928260623</v>
      </c>
    </row>
    <row r="471" spans="1:5">
      <c r="A471">
        <v>469</v>
      </c>
      <c r="B471">
        <v>8142.210072178435</v>
      </c>
      <c r="C471">
        <v>10877.58359384226</v>
      </c>
      <c r="D471">
        <v>1228.37592986677</v>
      </c>
      <c r="E471">
        <v>166.0711160921372</v>
      </c>
    </row>
    <row r="472" spans="1:5">
      <c r="A472">
        <v>470</v>
      </c>
      <c r="B472">
        <v>8142.210072178435</v>
      </c>
      <c r="C472">
        <v>10877.58359384226</v>
      </c>
      <c r="D472">
        <v>1228.32669569259</v>
      </c>
      <c r="E472">
        <v>166.0218819179556</v>
      </c>
    </row>
    <row r="473" spans="1:5">
      <c r="A473">
        <v>471</v>
      </c>
      <c r="B473">
        <v>8142.210072178435</v>
      </c>
      <c r="C473">
        <v>10877.58359384226</v>
      </c>
      <c r="D473">
        <v>1228.321588093452</v>
      </c>
      <c r="E473">
        <v>166.0167743188151</v>
      </c>
    </row>
    <row r="474" spans="1:5">
      <c r="A474">
        <v>472</v>
      </c>
      <c r="B474">
        <v>8142.210072178435</v>
      </c>
      <c r="C474">
        <v>10877.58359384226</v>
      </c>
      <c r="D474">
        <v>1228.332659315813</v>
      </c>
      <c r="E474">
        <v>166.0278455411805</v>
      </c>
    </row>
    <row r="475" spans="1:5">
      <c r="A475">
        <v>473</v>
      </c>
      <c r="B475">
        <v>8142.210072178435</v>
      </c>
      <c r="C475">
        <v>10877.58359384226</v>
      </c>
      <c r="D475">
        <v>1228.340999963998</v>
      </c>
      <c r="E475">
        <v>166.0361861893625</v>
      </c>
    </row>
    <row r="476" spans="1:5">
      <c r="A476">
        <v>474</v>
      </c>
      <c r="B476">
        <v>8142.210072178435</v>
      </c>
      <c r="C476">
        <v>10877.58359384226</v>
      </c>
      <c r="D476">
        <v>1228.349482575686</v>
      </c>
      <c r="E476">
        <v>166.0446688010506</v>
      </c>
    </row>
    <row r="477" spans="1:5">
      <c r="A477">
        <v>475</v>
      </c>
      <c r="B477">
        <v>8142.210072178435</v>
      </c>
      <c r="C477">
        <v>10877.58359384226</v>
      </c>
      <c r="D477">
        <v>1228.321598808176</v>
      </c>
      <c r="E477">
        <v>166.0167850335401</v>
      </c>
    </row>
    <row r="478" spans="1:5">
      <c r="A478">
        <v>476</v>
      </c>
      <c r="B478">
        <v>8142.210072178435</v>
      </c>
      <c r="C478">
        <v>10877.58359384226</v>
      </c>
      <c r="D478">
        <v>1228.348908553417</v>
      </c>
      <c r="E478">
        <v>166.0440947787831</v>
      </c>
    </row>
    <row r="479" spans="1:5">
      <c r="A479">
        <v>477</v>
      </c>
      <c r="B479">
        <v>8142.210072178435</v>
      </c>
      <c r="C479">
        <v>10877.58359384226</v>
      </c>
      <c r="D479">
        <v>1228.353440351441</v>
      </c>
      <c r="E479">
        <v>166.0486265768045</v>
      </c>
    </row>
    <row r="480" spans="1:5">
      <c r="A480">
        <v>478</v>
      </c>
      <c r="B480">
        <v>8142.210072178435</v>
      </c>
      <c r="C480">
        <v>10877.58359384226</v>
      </c>
      <c r="D480">
        <v>1228.348028468614</v>
      </c>
      <c r="E480">
        <v>166.0432146939796</v>
      </c>
    </row>
    <row r="481" spans="1:5">
      <c r="A481">
        <v>479</v>
      </c>
      <c r="B481">
        <v>8142.210072178435</v>
      </c>
      <c r="C481">
        <v>10877.58359384226</v>
      </c>
      <c r="D481">
        <v>1228.353417206485</v>
      </c>
      <c r="E481">
        <v>166.0486034318509</v>
      </c>
    </row>
    <row r="482" spans="1:5">
      <c r="A482">
        <v>480</v>
      </c>
      <c r="B482">
        <v>8142.210072178435</v>
      </c>
      <c r="C482">
        <v>10877.58359384226</v>
      </c>
      <c r="D482">
        <v>1228.349917563204</v>
      </c>
      <c r="E482">
        <v>166.0451037885662</v>
      </c>
    </row>
    <row r="483" spans="1:5">
      <c r="A483">
        <v>481</v>
      </c>
      <c r="B483">
        <v>8142.210072178435</v>
      </c>
      <c r="C483">
        <v>10877.58359384226</v>
      </c>
      <c r="D483">
        <v>1228.350312526786</v>
      </c>
      <c r="E483">
        <v>166.0454987521508</v>
      </c>
    </row>
    <row r="484" spans="1:5">
      <c r="A484">
        <v>482</v>
      </c>
      <c r="B484">
        <v>8142.210072178435</v>
      </c>
      <c r="C484">
        <v>10877.58359384226</v>
      </c>
      <c r="D484">
        <v>1228.362331760624</v>
      </c>
      <c r="E484">
        <v>166.0575179859865</v>
      </c>
    </row>
    <row r="485" spans="1:5">
      <c r="A485">
        <v>483</v>
      </c>
      <c r="B485">
        <v>8142.210072178435</v>
      </c>
      <c r="C485">
        <v>10877.58359384226</v>
      </c>
      <c r="D485">
        <v>1228.363438447649</v>
      </c>
      <c r="E485">
        <v>166.0586246730132</v>
      </c>
    </row>
    <row r="486" spans="1:5">
      <c r="A486">
        <v>484</v>
      </c>
      <c r="B486">
        <v>8142.210072178435</v>
      </c>
      <c r="C486">
        <v>10877.58359384226</v>
      </c>
      <c r="D486">
        <v>1228.364586450896</v>
      </c>
      <c r="E486">
        <v>166.0597726762593</v>
      </c>
    </row>
    <row r="487" spans="1:5">
      <c r="A487">
        <v>485</v>
      </c>
      <c r="B487">
        <v>8142.210072178435</v>
      </c>
      <c r="C487">
        <v>10877.58359384226</v>
      </c>
      <c r="D487">
        <v>1228.327331057969</v>
      </c>
      <c r="E487">
        <v>166.0225172833311</v>
      </c>
    </row>
    <row r="488" spans="1:5">
      <c r="A488">
        <v>486</v>
      </c>
      <c r="B488">
        <v>8142.210072178435</v>
      </c>
      <c r="C488">
        <v>10877.58359384226</v>
      </c>
      <c r="D488">
        <v>1228.290961534367</v>
      </c>
      <c r="E488">
        <v>165.9861477597369</v>
      </c>
    </row>
    <row r="489" spans="1:5">
      <c r="A489">
        <v>487</v>
      </c>
      <c r="B489">
        <v>8142.210072178435</v>
      </c>
      <c r="C489">
        <v>10877.58359384226</v>
      </c>
      <c r="D489">
        <v>1228.270944274875</v>
      </c>
      <c r="E489">
        <v>165.9661305002381</v>
      </c>
    </row>
    <row r="490" spans="1:5">
      <c r="A490">
        <v>488</v>
      </c>
      <c r="B490">
        <v>8142.210072178435</v>
      </c>
      <c r="C490">
        <v>10877.58359384226</v>
      </c>
      <c r="D490">
        <v>1228.269559846249</v>
      </c>
      <c r="E490">
        <v>165.9647460716149</v>
      </c>
    </row>
    <row r="491" spans="1:5">
      <c r="A491">
        <v>489</v>
      </c>
      <c r="B491">
        <v>8142.210072178435</v>
      </c>
      <c r="C491">
        <v>10877.58359384226</v>
      </c>
      <c r="D491">
        <v>1228.262432954</v>
      </c>
      <c r="E491">
        <v>165.9576191793625</v>
      </c>
    </row>
    <row r="492" spans="1:5">
      <c r="A492">
        <v>490</v>
      </c>
      <c r="B492">
        <v>8142.210072178435</v>
      </c>
      <c r="C492">
        <v>10877.58359384226</v>
      </c>
      <c r="D492">
        <v>1228.248039010678</v>
      </c>
      <c r="E492">
        <v>165.9432252360416</v>
      </c>
    </row>
    <row r="493" spans="1:5">
      <c r="A493">
        <v>491</v>
      </c>
      <c r="B493">
        <v>8142.210072178435</v>
      </c>
      <c r="C493">
        <v>10877.58359384226</v>
      </c>
      <c r="D493">
        <v>1228.282980531009</v>
      </c>
      <c r="E493">
        <v>165.9781667563741</v>
      </c>
    </row>
    <row r="494" spans="1:5">
      <c r="A494">
        <v>492</v>
      </c>
      <c r="B494">
        <v>8142.210072178435</v>
      </c>
      <c r="C494">
        <v>10877.58359384226</v>
      </c>
      <c r="D494">
        <v>1228.230217995879</v>
      </c>
      <c r="E494">
        <v>165.9254042212477</v>
      </c>
    </row>
    <row r="495" spans="1:5">
      <c r="A495">
        <v>493</v>
      </c>
      <c r="B495">
        <v>8142.210072178435</v>
      </c>
      <c r="C495">
        <v>10877.58359384226</v>
      </c>
      <c r="D495">
        <v>1228.215623260719</v>
      </c>
      <c r="E495">
        <v>165.9108094860846</v>
      </c>
    </row>
    <row r="496" spans="1:5">
      <c r="A496">
        <v>494</v>
      </c>
      <c r="B496">
        <v>8142.210072178435</v>
      </c>
      <c r="C496">
        <v>10877.58359384226</v>
      </c>
      <c r="D496">
        <v>1228.218265179114</v>
      </c>
      <c r="E496">
        <v>165.9134514044789</v>
      </c>
    </row>
    <row r="497" spans="1:5">
      <c r="A497">
        <v>495</v>
      </c>
      <c r="B497">
        <v>8142.210072178435</v>
      </c>
      <c r="C497">
        <v>10877.58359384226</v>
      </c>
      <c r="D497">
        <v>1228.231439266139</v>
      </c>
      <c r="E497">
        <v>165.9266254915054</v>
      </c>
    </row>
    <row r="498" spans="1:5">
      <c r="A498">
        <v>496</v>
      </c>
      <c r="B498">
        <v>8142.210072178435</v>
      </c>
      <c r="C498">
        <v>10877.58359384226</v>
      </c>
      <c r="D498">
        <v>1228.231449781531</v>
      </c>
      <c r="E498">
        <v>165.9266360068945</v>
      </c>
    </row>
    <row r="499" spans="1:5">
      <c r="A499">
        <v>497</v>
      </c>
      <c r="B499">
        <v>8142.210072178435</v>
      </c>
      <c r="C499">
        <v>10877.58359384226</v>
      </c>
      <c r="D499">
        <v>1228.230860356648</v>
      </c>
      <c r="E499">
        <v>165.9260465820108</v>
      </c>
    </row>
    <row r="500" spans="1:5">
      <c r="A500">
        <v>498</v>
      </c>
      <c r="B500">
        <v>8142.210072178435</v>
      </c>
      <c r="C500">
        <v>10877.58359384226</v>
      </c>
      <c r="D500">
        <v>1228.242601797894</v>
      </c>
      <c r="E500">
        <v>165.9377880232576</v>
      </c>
    </row>
    <row r="501" spans="1:5">
      <c r="A501">
        <v>499</v>
      </c>
      <c r="B501">
        <v>8142.210072178435</v>
      </c>
      <c r="C501">
        <v>10877.58359384226</v>
      </c>
      <c r="D501">
        <v>1228.227576977378</v>
      </c>
      <c r="E501">
        <v>165.9227632027421</v>
      </c>
    </row>
    <row r="502" spans="1:5">
      <c r="A502">
        <v>500</v>
      </c>
      <c r="B502">
        <v>8142.210072178435</v>
      </c>
      <c r="C502">
        <v>10877.58359384226</v>
      </c>
      <c r="D502">
        <v>1228.238167810159</v>
      </c>
      <c r="E502">
        <v>165.9333540355215</v>
      </c>
    </row>
    <row r="503" spans="1:5">
      <c r="A503">
        <v>501</v>
      </c>
      <c r="B503">
        <v>8142.210072178435</v>
      </c>
      <c r="C503">
        <v>10877.58359384226</v>
      </c>
      <c r="D503">
        <v>1228.234254377704</v>
      </c>
      <c r="E503">
        <v>165.9294406030623</v>
      </c>
    </row>
    <row r="504" spans="1:5">
      <c r="A504">
        <v>502</v>
      </c>
      <c r="B504">
        <v>8142.210072178435</v>
      </c>
      <c r="C504">
        <v>10877.58359384226</v>
      </c>
      <c r="D504">
        <v>1228.215088767772</v>
      </c>
      <c r="E504">
        <v>165.9102749931376</v>
      </c>
    </row>
    <row r="505" spans="1:5">
      <c r="A505">
        <v>503</v>
      </c>
      <c r="B505">
        <v>8142.210072178435</v>
      </c>
      <c r="C505">
        <v>10877.58359384226</v>
      </c>
      <c r="D505">
        <v>1228.234778399661</v>
      </c>
      <c r="E505">
        <v>165.9299646250203</v>
      </c>
    </row>
    <row r="506" spans="1:5">
      <c r="A506">
        <v>504</v>
      </c>
      <c r="B506">
        <v>8142.210072178435</v>
      </c>
      <c r="C506">
        <v>10877.58359384226</v>
      </c>
      <c r="D506">
        <v>1228.219506430197</v>
      </c>
      <c r="E506">
        <v>165.9146926555613</v>
      </c>
    </row>
    <row r="507" spans="1:5">
      <c r="A507">
        <v>505</v>
      </c>
      <c r="B507">
        <v>8142.210072178435</v>
      </c>
      <c r="C507">
        <v>10877.58359384226</v>
      </c>
      <c r="D507">
        <v>1228.245309830767</v>
      </c>
      <c r="E507">
        <v>165.9404960561316</v>
      </c>
    </row>
    <row r="508" spans="1:5">
      <c r="A508">
        <v>506</v>
      </c>
      <c r="B508">
        <v>8142.210072178435</v>
      </c>
      <c r="C508">
        <v>10877.58359384226</v>
      </c>
      <c r="D508">
        <v>1228.242791360951</v>
      </c>
      <c r="E508">
        <v>165.9379775863204</v>
      </c>
    </row>
    <row r="509" spans="1:5">
      <c r="A509">
        <v>507</v>
      </c>
      <c r="B509">
        <v>8142.210072178435</v>
      </c>
      <c r="C509">
        <v>10877.58359384226</v>
      </c>
      <c r="D509">
        <v>1228.231683050267</v>
      </c>
      <c r="E509">
        <v>165.9268692756338</v>
      </c>
    </row>
    <row r="510" spans="1:5">
      <c r="A510">
        <v>508</v>
      </c>
      <c r="B510">
        <v>8142.210072178435</v>
      </c>
      <c r="C510">
        <v>10877.58359384226</v>
      </c>
      <c r="D510">
        <v>1228.24012124848</v>
      </c>
      <c r="E510">
        <v>165.9353074738466</v>
      </c>
    </row>
    <row r="511" spans="1:5">
      <c r="A511">
        <v>509</v>
      </c>
      <c r="B511">
        <v>8142.210072178435</v>
      </c>
      <c r="C511">
        <v>10877.58359384226</v>
      </c>
      <c r="D511">
        <v>1228.236473700973</v>
      </c>
      <c r="E511">
        <v>165.9316599263386</v>
      </c>
    </row>
    <row r="512" spans="1:5">
      <c r="A512">
        <v>510</v>
      </c>
      <c r="B512">
        <v>8142.210072178435</v>
      </c>
      <c r="C512">
        <v>10877.58359384226</v>
      </c>
      <c r="D512">
        <v>1228.273943638544</v>
      </c>
      <c r="E512">
        <v>165.9691298639117</v>
      </c>
    </row>
    <row r="513" spans="1:5">
      <c r="A513">
        <v>511</v>
      </c>
      <c r="B513">
        <v>8142.210072178435</v>
      </c>
      <c r="C513">
        <v>10877.58359384226</v>
      </c>
      <c r="D513">
        <v>1228.234514269176</v>
      </c>
      <c r="E513">
        <v>165.9297004945458</v>
      </c>
    </row>
    <row r="514" spans="1:5">
      <c r="A514">
        <v>512</v>
      </c>
      <c r="B514">
        <v>8142.210072178435</v>
      </c>
      <c r="C514">
        <v>10877.58359384226</v>
      </c>
      <c r="D514">
        <v>1228.204049460524</v>
      </c>
      <c r="E514">
        <v>165.899235685888</v>
      </c>
    </row>
    <row r="515" spans="1:5">
      <c r="A515">
        <v>513</v>
      </c>
      <c r="B515">
        <v>8142.210072178435</v>
      </c>
      <c r="C515">
        <v>10877.58359384226</v>
      </c>
      <c r="D515">
        <v>1228.189152080725</v>
      </c>
      <c r="E515">
        <v>165.8843383060937</v>
      </c>
    </row>
    <row r="516" spans="1:5">
      <c r="A516">
        <v>514</v>
      </c>
      <c r="B516">
        <v>8142.210072178435</v>
      </c>
      <c r="C516">
        <v>10877.58359384226</v>
      </c>
      <c r="D516">
        <v>1228.202648772875</v>
      </c>
      <c r="E516">
        <v>165.8978349982402</v>
      </c>
    </row>
    <row r="517" spans="1:5">
      <c r="A517">
        <v>515</v>
      </c>
      <c r="B517">
        <v>8142.210072178435</v>
      </c>
      <c r="C517">
        <v>10877.58359384226</v>
      </c>
      <c r="D517">
        <v>1228.22751231587</v>
      </c>
      <c r="E517">
        <v>165.9226985412359</v>
      </c>
    </row>
    <row r="518" spans="1:5">
      <c r="A518">
        <v>516</v>
      </c>
      <c r="B518">
        <v>8142.210072178435</v>
      </c>
      <c r="C518">
        <v>10877.58359384226</v>
      </c>
      <c r="D518">
        <v>1228.18597736536</v>
      </c>
      <c r="E518">
        <v>165.8811635907252</v>
      </c>
    </row>
    <row r="519" spans="1:5">
      <c r="A519">
        <v>517</v>
      </c>
      <c r="B519">
        <v>8142.210072178435</v>
      </c>
      <c r="C519">
        <v>10877.58359384226</v>
      </c>
      <c r="D519">
        <v>1228.205193784425</v>
      </c>
      <c r="E519">
        <v>165.9003800097913</v>
      </c>
    </row>
    <row r="520" spans="1:5">
      <c r="A520">
        <v>518</v>
      </c>
      <c r="B520">
        <v>8142.210072178435</v>
      </c>
      <c r="C520">
        <v>10877.58359384226</v>
      </c>
      <c r="D520">
        <v>1228.17869173535</v>
      </c>
      <c r="E520">
        <v>165.8738779607168</v>
      </c>
    </row>
    <row r="521" spans="1:5">
      <c r="A521">
        <v>519</v>
      </c>
      <c r="B521">
        <v>8142.210072178435</v>
      </c>
      <c r="C521">
        <v>10877.58359384226</v>
      </c>
      <c r="D521">
        <v>1228.207839509361</v>
      </c>
      <c r="E521">
        <v>165.9030257347241</v>
      </c>
    </row>
    <row r="522" spans="1:5">
      <c r="A522">
        <v>520</v>
      </c>
      <c r="B522">
        <v>8142.210072178435</v>
      </c>
      <c r="C522">
        <v>10877.58359384226</v>
      </c>
      <c r="D522">
        <v>1228.201068277194</v>
      </c>
      <c r="E522">
        <v>165.8962545025633</v>
      </c>
    </row>
    <row r="523" spans="1:5">
      <c r="A523">
        <v>521</v>
      </c>
      <c r="B523">
        <v>8142.210072178435</v>
      </c>
      <c r="C523">
        <v>10877.58359384226</v>
      </c>
      <c r="D523">
        <v>1228.20355057587</v>
      </c>
      <c r="E523">
        <v>165.8987368012357</v>
      </c>
    </row>
    <row r="524" spans="1:5">
      <c r="A524">
        <v>522</v>
      </c>
      <c r="B524">
        <v>8142.210072178435</v>
      </c>
      <c r="C524">
        <v>10877.58359384226</v>
      </c>
      <c r="D524">
        <v>1228.200669566836</v>
      </c>
      <c r="E524">
        <v>165.8958557922033</v>
      </c>
    </row>
    <row r="525" spans="1:5">
      <c r="A525">
        <v>523</v>
      </c>
      <c r="B525">
        <v>8142.210072178435</v>
      </c>
      <c r="C525">
        <v>10877.58359384226</v>
      </c>
      <c r="D525">
        <v>1228.191331007678</v>
      </c>
      <c r="E525">
        <v>165.8865172330419</v>
      </c>
    </row>
    <row r="526" spans="1:5">
      <c r="A526">
        <v>524</v>
      </c>
      <c r="B526">
        <v>8142.210072178435</v>
      </c>
      <c r="C526">
        <v>10877.58359384226</v>
      </c>
      <c r="D526">
        <v>1228.200735468281</v>
      </c>
      <c r="E526">
        <v>165.895921693647</v>
      </c>
    </row>
    <row r="527" spans="1:5">
      <c r="A527">
        <v>525</v>
      </c>
      <c r="B527">
        <v>8142.210072178435</v>
      </c>
      <c r="C527">
        <v>10877.58359384226</v>
      </c>
      <c r="D527">
        <v>1228.201385641834</v>
      </c>
      <c r="E527">
        <v>165.8965718671978</v>
      </c>
    </row>
    <row r="528" spans="1:5">
      <c r="A528">
        <v>526</v>
      </c>
      <c r="B528">
        <v>8142.210072178435</v>
      </c>
      <c r="C528">
        <v>10877.58359384226</v>
      </c>
      <c r="D528">
        <v>1228.199748232502</v>
      </c>
      <c r="E528">
        <v>165.8949344578667</v>
      </c>
    </row>
    <row r="529" spans="1:5">
      <c r="A529">
        <v>527</v>
      </c>
      <c r="B529">
        <v>8142.210072178435</v>
      </c>
      <c r="C529">
        <v>10877.58359384226</v>
      </c>
      <c r="D529">
        <v>1228.204519484866</v>
      </c>
      <c r="E529">
        <v>165.8997057102333</v>
      </c>
    </row>
    <row r="530" spans="1:5">
      <c r="A530">
        <v>528</v>
      </c>
      <c r="B530">
        <v>8142.210072178435</v>
      </c>
      <c r="C530">
        <v>10877.58359384226</v>
      </c>
      <c r="D530">
        <v>1228.197265163343</v>
      </c>
      <c r="E530">
        <v>165.8924513887132</v>
      </c>
    </row>
    <row r="531" spans="1:5">
      <c r="A531">
        <v>529</v>
      </c>
      <c r="B531">
        <v>8142.210072178435</v>
      </c>
      <c r="C531">
        <v>10877.58359384226</v>
      </c>
      <c r="D531">
        <v>1228.217343890723</v>
      </c>
      <c r="E531">
        <v>165.9125301160873</v>
      </c>
    </row>
    <row r="532" spans="1:5">
      <c r="A532">
        <v>530</v>
      </c>
      <c r="B532">
        <v>8142.210072178435</v>
      </c>
      <c r="C532">
        <v>10877.58359384226</v>
      </c>
      <c r="D532">
        <v>1228.219485917993</v>
      </c>
      <c r="E532">
        <v>165.9146721433541</v>
      </c>
    </row>
    <row r="533" spans="1:5">
      <c r="A533">
        <v>531</v>
      </c>
      <c r="B533">
        <v>8142.210072178435</v>
      </c>
      <c r="C533">
        <v>10877.58359384226</v>
      </c>
      <c r="D533">
        <v>1228.225092950088</v>
      </c>
      <c r="E533">
        <v>165.9202791754513</v>
      </c>
    </row>
    <row r="534" spans="1:5">
      <c r="A534">
        <v>532</v>
      </c>
      <c r="B534">
        <v>8142.210072178435</v>
      </c>
      <c r="C534">
        <v>10877.58359384226</v>
      </c>
      <c r="D534">
        <v>1228.21865525385</v>
      </c>
      <c r="E534">
        <v>165.9138414792144</v>
      </c>
    </row>
    <row r="535" spans="1:5">
      <c r="A535">
        <v>533</v>
      </c>
      <c r="B535">
        <v>8142.210072178435</v>
      </c>
      <c r="C535">
        <v>10877.58359384226</v>
      </c>
      <c r="D535">
        <v>1228.214573224211</v>
      </c>
      <c r="E535">
        <v>165.9097594495755</v>
      </c>
    </row>
    <row r="536" spans="1:5">
      <c r="A536">
        <v>534</v>
      </c>
      <c r="B536">
        <v>8142.210072178435</v>
      </c>
      <c r="C536">
        <v>10877.58359384226</v>
      </c>
      <c r="D536">
        <v>1228.215992746033</v>
      </c>
      <c r="E536">
        <v>165.911178971401</v>
      </c>
    </row>
    <row r="537" spans="1:5">
      <c r="A537">
        <v>535</v>
      </c>
      <c r="B537">
        <v>8142.210072178435</v>
      </c>
      <c r="C537">
        <v>10877.58359384226</v>
      </c>
      <c r="D537">
        <v>1228.20498444164</v>
      </c>
      <c r="E537">
        <v>165.9001706669992</v>
      </c>
    </row>
    <row r="538" spans="1:5">
      <c r="A538">
        <v>536</v>
      </c>
      <c r="B538">
        <v>8142.210072178435</v>
      </c>
      <c r="C538">
        <v>10877.58359384226</v>
      </c>
      <c r="D538">
        <v>1228.207717136147</v>
      </c>
      <c r="E538">
        <v>165.902903361508</v>
      </c>
    </row>
    <row r="539" spans="1:5">
      <c r="A539">
        <v>537</v>
      </c>
      <c r="B539">
        <v>8142.210072178435</v>
      </c>
      <c r="C539">
        <v>10877.58359384226</v>
      </c>
      <c r="D539">
        <v>1228.195039563998</v>
      </c>
      <c r="E539">
        <v>165.8902257893666</v>
      </c>
    </row>
    <row r="540" spans="1:5">
      <c r="A540">
        <v>538</v>
      </c>
      <c r="B540">
        <v>8142.210072178435</v>
      </c>
      <c r="C540">
        <v>10877.58359384226</v>
      </c>
      <c r="D540">
        <v>1228.194325136212</v>
      </c>
      <c r="E540">
        <v>165.8895113615771</v>
      </c>
    </row>
    <row r="541" spans="1:5">
      <c r="A541">
        <v>539</v>
      </c>
      <c r="B541">
        <v>8142.210072178435</v>
      </c>
      <c r="C541">
        <v>10877.58359384226</v>
      </c>
      <c r="D541">
        <v>1228.188007713939</v>
      </c>
      <c r="E541">
        <v>165.8831939393032</v>
      </c>
    </row>
    <row r="542" spans="1:5">
      <c r="A542">
        <v>540</v>
      </c>
      <c r="B542">
        <v>8142.210072178435</v>
      </c>
      <c r="C542">
        <v>10877.58359384226</v>
      </c>
      <c r="D542">
        <v>1228.22090349975</v>
      </c>
      <c r="E542">
        <v>165.9160897251125</v>
      </c>
    </row>
    <row r="543" spans="1:5">
      <c r="A543">
        <v>541</v>
      </c>
      <c r="B543">
        <v>8142.210072178435</v>
      </c>
      <c r="C543">
        <v>10877.58359384226</v>
      </c>
      <c r="D543">
        <v>1228.192031808388</v>
      </c>
      <c r="E543">
        <v>165.8872180337538</v>
      </c>
    </row>
    <row r="544" spans="1:5">
      <c r="A544">
        <v>542</v>
      </c>
      <c r="B544">
        <v>8142.210072178435</v>
      </c>
      <c r="C544">
        <v>10877.58359384226</v>
      </c>
      <c r="D544">
        <v>1228.181215622429</v>
      </c>
      <c r="E544">
        <v>165.8764018477929</v>
      </c>
    </row>
    <row r="545" spans="1:5">
      <c r="A545">
        <v>543</v>
      </c>
      <c r="B545">
        <v>8142.210072178435</v>
      </c>
      <c r="C545">
        <v>10877.58359384226</v>
      </c>
      <c r="D545">
        <v>1228.180621923023</v>
      </c>
      <c r="E545">
        <v>165.8758081483908</v>
      </c>
    </row>
    <row r="546" spans="1:5">
      <c r="A546">
        <v>544</v>
      </c>
      <c r="B546">
        <v>8142.210072178435</v>
      </c>
      <c r="C546">
        <v>10877.58359384226</v>
      </c>
      <c r="D546">
        <v>1228.173530843608</v>
      </c>
      <c r="E546">
        <v>165.8687170689676</v>
      </c>
    </row>
    <row r="547" spans="1:5">
      <c r="A547">
        <v>545</v>
      </c>
      <c r="B547">
        <v>8142.210072178435</v>
      </c>
      <c r="C547">
        <v>10877.58359384226</v>
      </c>
      <c r="D547">
        <v>1228.18632203395</v>
      </c>
      <c r="E547">
        <v>165.8815082593157</v>
      </c>
    </row>
    <row r="548" spans="1:5">
      <c r="A548">
        <v>546</v>
      </c>
      <c r="B548">
        <v>8142.210072178435</v>
      </c>
      <c r="C548">
        <v>10877.58359384226</v>
      </c>
      <c r="D548">
        <v>1228.175444021825</v>
      </c>
      <c r="E548">
        <v>165.8706302471913</v>
      </c>
    </row>
    <row r="549" spans="1:5">
      <c r="A549">
        <v>547</v>
      </c>
      <c r="B549">
        <v>8142.210072178435</v>
      </c>
      <c r="C549">
        <v>10877.58359384226</v>
      </c>
      <c r="D549">
        <v>1228.180600759482</v>
      </c>
      <c r="E549">
        <v>165.8757869848438</v>
      </c>
    </row>
    <row r="550" spans="1:5">
      <c r="A550">
        <v>548</v>
      </c>
      <c r="B550">
        <v>8142.210072178435</v>
      </c>
      <c r="C550">
        <v>10877.58359384226</v>
      </c>
      <c r="D550">
        <v>1228.170007755411</v>
      </c>
      <c r="E550">
        <v>165.8651939807776</v>
      </c>
    </row>
    <row r="551" spans="1:5">
      <c r="A551">
        <v>549</v>
      </c>
      <c r="B551">
        <v>8142.210072178435</v>
      </c>
      <c r="C551">
        <v>10877.58359384226</v>
      </c>
      <c r="D551">
        <v>1228.178598923249</v>
      </c>
      <c r="E551">
        <v>165.8737851486162</v>
      </c>
    </row>
    <row r="552" spans="1:5">
      <c r="A552">
        <v>550</v>
      </c>
      <c r="B552">
        <v>8142.210072178435</v>
      </c>
      <c r="C552">
        <v>10877.58359384226</v>
      </c>
      <c r="D552">
        <v>1228.187945099775</v>
      </c>
      <c r="E552">
        <v>165.8831313251387</v>
      </c>
    </row>
    <row r="553" spans="1:5">
      <c r="A553">
        <v>551</v>
      </c>
      <c r="B553">
        <v>8142.210072178435</v>
      </c>
      <c r="C553">
        <v>10877.58359384226</v>
      </c>
      <c r="D553">
        <v>1228.178772900296</v>
      </c>
      <c r="E553">
        <v>165.8739591256613</v>
      </c>
    </row>
    <row r="554" spans="1:5">
      <c r="A554">
        <v>552</v>
      </c>
      <c r="B554">
        <v>8142.210072178435</v>
      </c>
      <c r="C554">
        <v>10877.58359384226</v>
      </c>
      <c r="D554">
        <v>1228.186277959263</v>
      </c>
      <c r="E554">
        <v>165.881464184626</v>
      </c>
    </row>
    <row r="555" spans="1:5">
      <c r="A555">
        <v>553</v>
      </c>
      <c r="B555">
        <v>8142.210072178435</v>
      </c>
      <c r="C555">
        <v>10877.58359384226</v>
      </c>
      <c r="D555">
        <v>1228.196151158726</v>
      </c>
      <c r="E555">
        <v>165.8913373840906</v>
      </c>
    </row>
    <row r="556" spans="1:5">
      <c r="A556">
        <v>554</v>
      </c>
      <c r="B556">
        <v>8142.210072178435</v>
      </c>
      <c r="C556">
        <v>10877.58359384226</v>
      </c>
      <c r="D556">
        <v>1228.177998873768</v>
      </c>
      <c r="E556">
        <v>165.8731850991309</v>
      </c>
    </row>
    <row r="557" spans="1:5">
      <c r="A557">
        <v>555</v>
      </c>
      <c r="B557">
        <v>8142.210072178435</v>
      </c>
      <c r="C557">
        <v>10877.58359384226</v>
      </c>
      <c r="D557">
        <v>1228.185161527291</v>
      </c>
      <c r="E557">
        <v>165.8803477526571</v>
      </c>
    </row>
    <row r="558" spans="1:5">
      <c r="A558">
        <v>556</v>
      </c>
      <c r="B558">
        <v>8142.210072178435</v>
      </c>
      <c r="C558">
        <v>10877.58359384226</v>
      </c>
      <c r="D558">
        <v>1228.188668267195</v>
      </c>
      <c r="E558">
        <v>165.8838544925588</v>
      </c>
    </row>
    <row r="559" spans="1:5">
      <c r="A559">
        <v>557</v>
      </c>
      <c r="B559">
        <v>8142.210072178435</v>
      </c>
      <c r="C559">
        <v>10877.58359384226</v>
      </c>
      <c r="D559">
        <v>1228.182961237843</v>
      </c>
      <c r="E559">
        <v>165.8781474632109</v>
      </c>
    </row>
    <row r="560" spans="1:5">
      <c r="A560">
        <v>558</v>
      </c>
      <c r="B560">
        <v>8142.210072178435</v>
      </c>
      <c r="C560">
        <v>10877.58359384226</v>
      </c>
      <c r="D560">
        <v>1228.192071357332</v>
      </c>
      <c r="E560">
        <v>165.8872575826934</v>
      </c>
    </row>
    <row r="561" spans="1:5">
      <c r="A561">
        <v>559</v>
      </c>
      <c r="B561">
        <v>8142.210072178435</v>
      </c>
      <c r="C561">
        <v>10877.58359384226</v>
      </c>
      <c r="D561">
        <v>1228.189322761726</v>
      </c>
      <c r="E561">
        <v>165.8845089870919</v>
      </c>
    </row>
    <row r="562" spans="1:5">
      <c r="A562">
        <v>560</v>
      </c>
      <c r="B562">
        <v>8142.210072178435</v>
      </c>
      <c r="C562">
        <v>10877.58359384226</v>
      </c>
      <c r="D562">
        <v>1228.175700544818</v>
      </c>
      <c r="E562">
        <v>165.8708867701825</v>
      </c>
    </row>
    <row r="563" spans="1:5">
      <c r="A563">
        <v>561</v>
      </c>
      <c r="B563">
        <v>8142.210072178435</v>
      </c>
      <c r="C563">
        <v>10877.58359384226</v>
      </c>
      <c r="D563">
        <v>1228.192100867047</v>
      </c>
      <c r="E563">
        <v>165.887287092407</v>
      </c>
    </row>
    <row r="564" spans="1:5">
      <c r="A564">
        <v>562</v>
      </c>
      <c r="B564">
        <v>8142.210072178435</v>
      </c>
      <c r="C564">
        <v>10877.58359384226</v>
      </c>
      <c r="D564">
        <v>1228.187789155545</v>
      </c>
      <c r="E564">
        <v>165.8829753809093</v>
      </c>
    </row>
    <row r="565" spans="1:5">
      <c r="A565">
        <v>563</v>
      </c>
      <c r="B565">
        <v>8142.210072178435</v>
      </c>
      <c r="C565">
        <v>10877.58359384226</v>
      </c>
      <c r="D565">
        <v>1228.183504578084</v>
      </c>
      <c r="E565">
        <v>165.8786908034505</v>
      </c>
    </row>
    <row r="566" spans="1:5">
      <c r="A566">
        <v>564</v>
      </c>
      <c r="B566">
        <v>8142.210072178435</v>
      </c>
      <c r="C566">
        <v>10877.58359384226</v>
      </c>
      <c r="D566">
        <v>1228.190800605895</v>
      </c>
      <c r="E566">
        <v>165.8859868312621</v>
      </c>
    </row>
    <row r="567" spans="1:5">
      <c r="A567">
        <v>565</v>
      </c>
      <c r="B567">
        <v>8142.210072178435</v>
      </c>
      <c r="C567">
        <v>10877.58359384226</v>
      </c>
      <c r="D567">
        <v>1228.201979324825</v>
      </c>
      <c r="E567">
        <v>165.8971655501894</v>
      </c>
    </row>
    <row r="568" spans="1:5">
      <c r="A568">
        <v>566</v>
      </c>
      <c r="B568">
        <v>8142.210072178435</v>
      </c>
      <c r="C568">
        <v>10877.58359384226</v>
      </c>
      <c r="D568">
        <v>1228.188870607945</v>
      </c>
      <c r="E568">
        <v>165.884056833314</v>
      </c>
    </row>
    <row r="569" spans="1:5">
      <c r="A569">
        <v>567</v>
      </c>
      <c r="B569">
        <v>8142.210072178435</v>
      </c>
      <c r="C569">
        <v>10877.58359384226</v>
      </c>
      <c r="D569">
        <v>1228.192809290602</v>
      </c>
      <c r="E569">
        <v>165.8879955159686</v>
      </c>
    </row>
    <row r="570" spans="1:5">
      <c r="A570">
        <v>568</v>
      </c>
      <c r="B570">
        <v>8142.210072178435</v>
      </c>
      <c r="C570">
        <v>10877.58359384226</v>
      </c>
      <c r="D570">
        <v>1228.190920565138</v>
      </c>
      <c r="E570">
        <v>165.8861067904993</v>
      </c>
    </row>
    <row r="571" spans="1:5">
      <c r="A571">
        <v>569</v>
      </c>
      <c r="B571">
        <v>8142.210072178435</v>
      </c>
      <c r="C571">
        <v>10877.58359384226</v>
      </c>
      <c r="D571">
        <v>1228.191651076972</v>
      </c>
      <c r="E571">
        <v>165.8868373023339</v>
      </c>
    </row>
    <row r="572" spans="1:5">
      <c r="A572">
        <v>570</v>
      </c>
      <c r="B572">
        <v>8142.210072178435</v>
      </c>
      <c r="C572">
        <v>10877.58359384226</v>
      </c>
      <c r="D572">
        <v>1228.194124228561</v>
      </c>
      <c r="E572">
        <v>165.8893104539221</v>
      </c>
    </row>
    <row r="573" spans="1:5">
      <c r="A573">
        <v>571</v>
      </c>
      <c r="B573">
        <v>8142.210072178435</v>
      </c>
      <c r="C573">
        <v>10877.58359384226</v>
      </c>
      <c r="D573">
        <v>1228.190972218118</v>
      </c>
      <c r="E573">
        <v>165.8861584434821</v>
      </c>
    </row>
    <row r="574" spans="1:5">
      <c r="A574">
        <v>572</v>
      </c>
      <c r="B574">
        <v>8142.210072178435</v>
      </c>
      <c r="C574">
        <v>10877.58359384226</v>
      </c>
      <c r="D574">
        <v>1228.189948527891</v>
      </c>
      <c r="E574">
        <v>165.8851347532539</v>
      </c>
    </row>
    <row r="575" spans="1:5">
      <c r="A575">
        <v>573</v>
      </c>
      <c r="B575">
        <v>8142.210072178435</v>
      </c>
      <c r="C575">
        <v>10877.58359384226</v>
      </c>
      <c r="D575">
        <v>1228.184774277583</v>
      </c>
      <c r="E575">
        <v>165.8799605029467</v>
      </c>
    </row>
    <row r="576" spans="1:5">
      <c r="A576">
        <v>574</v>
      </c>
      <c r="B576">
        <v>8142.210072178435</v>
      </c>
      <c r="C576">
        <v>10877.58359384226</v>
      </c>
      <c r="D576">
        <v>1228.186019043735</v>
      </c>
      <c r="E576">
        <v>165.8812052690981</v>
      </c>
    </row>
    <row r="577" spans="1:5">
      <c r="A577">
        <v>575</v>
      </c>
      <c r="B577">
        <v>8142.210072178435</v>
      </c>
      <c r="C577">
        <v>10877.58359384226</v>
      </c>
      <c r="D577">
        <v>1228.187210450938</v>
      </c>
      <c r="E577">
        <v>165.8823966763009</v>
      </c>
    </row>
    <row r="578" spans="1:5">
      <c r="A578">
        <v>576</v>
      </c>
      <c r="B578">
        <v>8142.210072178435</v>
      </c>
      <c r="C578">
        <v>10877.58359384226</v>
      </c>
      <c r="D578">
        <v>1228.185622246878</v>
      </c>
      <c r="E578">
        <v>165.8808084722439</v>
      </c>
    </row>
    <row r="579" spans="1:5">
      <c r="A579">
        <v>577</v>
      </c>
      <c r="B579">
        <v>8142.210072178435</v>
      </c>
      <c r="C579">
        <v>10877.58359384226</v>
      </c>
      <c r="D579">
        <v>1228.183612696741</v>
      </c>
      <c r="E579">
        <v>165.8787989221035</v>
      </c>
    </row>
    <row r="580" spans="1:5">
      <c r="A580">
        <v>578</v>
      </c>
      <c r="B580">
        <v>8142.210072178435</v>
      </c>
      <c r="C580">
        <v>10877.58359384226</v>
      </c>
      <c r="D580">
        <v>1228.184888384427</v>
      </c>
      <c r="E580">
        <v>165.8800746097912</v>
      </c>
    </row>
    <row r="581" spans="1:5">
      <c r="A581">
        <v>579</v>
      </c>
      <c r="B581">
        <v>8142.210072178435</v>
      </c>
      <c r="C581">
        <v>10877.58359384226</v>
      </c>
      <c r="D581">
        <v>1228.186578697231</v>
      </c>
      <c r="E581">
        <v>165.881764922598</v>
      </c>
    </row>
    <row r="582" spans="1:5">
      <c r="A582">
        <v>580</v>
      </c>
      <c r="B582">
        <v>8142.210072178435</v>
      </c>
      <c r="C582">
        <v>10877.58359384226</v>
      </c>
      <c r="D582">
        <v>1228.180472942401</v>
      </c>
      <c r="E582">
        <v>165.8756591677698</v>
      </c>
    </row>
    <row r="583" spans="1:5">
      <c r="A583">
        <v>581</v>
      </c>
      <c r="B583">
        <v>8142.210072178435</v>
      </c>
      <c r="C583">
        <v>10877.58359384226</v>
      </c>
      <c r="D583">
        <v>1228.183288233748</v>
      </c>
      <c r="E583">
        <v>165.878474459113</v>
      </c>
    </row>
    <row r="584" spans="1:5">
      <c r="A584">
        <v>582</v>
      </c>
      <c r="B584">
        <v>8142.210072178435</v>
      </c>
      <c r="C584">
        <v>10877.58359384226</v>
      </c>
      <c r="D584">
        <v>1228.183557038781</v>
      </c>
      <c r="E584">
        <v>165.8787432641484</v>
      </c>
    </row>
    <row r="585" spans="1:5">
      <c r="A585">
        <v>583</v>
      </c>
      <c r="B585">
        <v>8142.210072178435</v>
      </c>
      <c r="C585">
        <v>10877.58359384226</v>
      </c>
      <c r="D585">
        <v>1228.178605023972</v>
      </c>
      <c r="E585">
        <v>165.8737912493363</v>
      </c>
    </row>
    <row r="586" spans="1:5">
      <c r="A586">
        <v>584</v>
      </c>
      <c r="B586">
        <v>8142.210072178435</v>
      </c>
      <c r="C586">
        <v>10877.58359384226</v>
      </c>
      <c r="D586">
        <v>1228.186656556217</v>
      </c>
      <c r="E586">
        <v>165.8818427815801</v>
      </c>
    </row>
    <row r="587" spans="1:5">
      <c r="A587">
        <v>585</v>
      </c>
      <c r="B587">
        <v>8142.210072178435</v>
      </c>
      <c r="C587">
        <v>10877.58359384226</v>
      </c>
      <c r="D587">
        <v>1228.186486759952</v>
      </c>
      <c r="E587">
        <v>165.881672985314</v>
      </c>
    </row>
    <row r="588" spans="1:5">
      <c r="A588">
        <v>586</v>
      </c>
      <c r="B588">
        <v>8142.210072178435</v>
      </c>
      <c r="C588">
        <v>10877.58359384226</v>
      </c>
      <c r="D588">
        <v>1228.193307825539</v>
      </c>
      <c r="E588">
        <v>165.8884940509014</v>
      </c>
    </row>
    <row r="589" spans="1:5">
      <c r="A589">
        <v>587</v>
      </c>
      <c r="B589">
        <v>8142.210072178435</v>
      </c>
      <c r="C589">
        <v>10877.58359384226</v>
      </c>
      <c r="D589">
        <v>1228.200394708956</v>
      </c>
      <c r="E589">
        <v>165.8955809343232</v>
      </c>
    </row>
    <row r="590" spans="1:5">
      <c r="A590">
        <v>588</v>
      </c>
      <c r="B590">
        <v>8142.210072178435</v>
      </c>
      <c r="C590">
        <v>10877.58359384226</v>
      </c>
      <c r="D590">
        <v>1228.193687448483</v>
      </c>
      <c r="E590">
        <v>165.8888736738469</v>
      </c>
    </row>
    <row r="591" spans="1:5">
      <c r="A591">
        <v>589</v>
      </c>
      <c r="B591">
        <v>8142.210072178435</v>
      </c>
      <c r="C591">
        <v>10877.58359384226</v>
      </c>
      <c r="D591">
        <v>1228.194866987863</v>
      </c>
      <c r="E591">
        <v>165.8900532132259</v>
      </c>
    </row>
    <row r="592" spans="1:5">
      <c r="A592">
        <v>590</v>
      </c>
      <c r="B592">
        <v>8142.210072178435</v>
      </c>
      <c r="C592">
        <v>10877.58359384226</v>
      </c>
      <c r="D592">
        <v>1228.189601096449</v>
      </c>
      <c r="E592">
        <v>165.8847873218174</v>
      </c>
    </row>
    <row r="593" spans="1:5">
      <c r="A593">
        <v>591</v>
      </c>
      <c r="B593">
        <v>8142.210072178435</v>
      </c>
      <c r="C593">
        <v>10877.58359384226</v>
      </c>
      <c r="D593">
        <v>1228.193532391676</v>
      </c>
      <c r="E593">
        <v>165.8887186170443</v>
      </c>
    </row>
    <row r="594" spans="1:5">
      <c r="A594">
        <v>592</v>
      </c>
      <c r="B594">
        <v>8142.210072178435</v>
      </c>
      <c r="C594">
        <v>10877.58359384226</v>
      </c>
      <c r="D594">
        <v>1228.189921520332</v>
      </c>
      <c r="E594">
        <v>165.8851077456945</v>
      </c>
    </row>
    <row r="595" spans="1:5">
      <c r="A595">
        <v>593</v>
      </c>
      <c r="B595">
        <v>8142.210072178435</v>
      </c>
      <c r="C595">
        <v>10877.58359384226</v>
      </c>
      <c r="D595">
        <v>1228.187681749969</v>
      </c>
      <c r="E595">
        <v>165.8828679753352</v>
      </c>
    </row>
    <row r="596" spans="1:5">
      <c r="A596">
        <v>594</v>
      </c>
      <c r="B596">
        <v>8142.210072178435</v>
      </c>
      <c r="C596">
        <v>10877.58359384226</v>
      </c>
      <c r="D596">
        <v>1228.187657395705</v>
      </c>
      <c r="E596">
        <v>165.8828436210707</v>
      </c>
    </row>
    <row r="597" spans="1:5">
      <c r="A597">
        <v>595</v>
      </c>
      <c r="B597">
        <v>8142.210072178435</v>
      </c>
      <c r="C597">
        <v>10877.58359384226</v>
      </c>
      <c r="D597">
        <v>1228.188332869104</v>
      </c>
      <c r="E597">
        <v>165.8835190944648</v>
      </c>
    </row>
    <row r="598" spans="1:5">
      <c r="A598">
        <v>596</v>
      </c>
      <c r="B598">
        <v>8142.210072178435</v>
      </c>
      <c r="C598">
        <v>10877.58359384226</v>
      </c>
      <c r="D598">
        <v>1228.196622939979</v>
      </c>
      <c r="E598">
        <v>165.8918091653487</v>
      </c>
    </row>
    <row r="599" spans="1:5">
      <c r="A599">
        <v>597</v>
      </c>
      <c r="B599">
        <v>8142.210072178435</v>
      </c>
      <c r="C599">
        <v>10877.58359384226</v>
      </c>
      <c r="D599">
        <v>1228.19133926369</v>
      </c>
      <c r="E599">
        <v>165.886525489054</v>
      </c>
    </row>
    <row r="600" spans="1:5">
      <c r="A600">
        <v>598</v>
      </c>
      <c r="B600">
        <v>8142.210072178435</v>
      </c>
      <c r="C600">
        <v>10877.58359384226</v>
      </c>
      <c r="D600">
        <v>1228.191240326403</v>
      </c>
      <c r="E600">
        <v>165.8864265517651</v>
      </c>
    </row>
    <row r="601" spans="1:5">
      <c r="A601">
        <v>599</v>
      </c>
      <c r="B601">
        <v>8142.210072178435</v>
      </c>
      <c r="C601">
        <v>10877.58359384226</v>
      </c>
      <c r="D601">
        <v>1228.187667098334</v>
      </c>
      <c r="E601">
        <v>165.8828533236994</v>
      </c>
    </row>
    <row r="602" spans="1:5">
      <c r="A602">
        <v>600</v>
      </c>
      <c r="B602">
        <v>8142.210072178435</v>
      </c>
      <c r="C602">
        <v>10877.58359384226</v>
      </c>
      <c r="D602">
        <v>1228.192118512032</v>
      </c>
      <c r="E602">
        <v>165.8873047373993</v>
      </c>
    </row>
    <row r="603" spans="1:5">
      <c r="A603">
        <v>601</v>
      </c>
      <c r="B603">
        <v>8142.210072178435</v>
      </c>
      <c r="C603">
        <v>10877.58359384226</v>
      </c>
      <c r="D603">
        <v>1228.190391391846</v>
      </c>
      <c r="E603">
        <v>165.8855776172112</v>
      </c>
    </row>
    <row r="604" spans="1:5">
      <c r="A604">
        <v>602</v>
      </c>
      <c r="B604">
        <v>8142.210072178435</v>
      </c>
      <c r="C604">
        <v>10877.58359384226</v>
      </c>
      <c r="D604">
        <v>1228.186345997264</v>
      </c>
      <c r="E604">
        <v>165.881532222628</v>
      </c>
    </row>
    <row r="605" spans="1:5">
      <c r="A605">
        <v>603</v>
      </c>
      <c r="B605">
        <v>8142.210072178435</v>
      </c>
      <c r="C605">
        <v>10877.58359384226</v>
      </c>
      <c r="D605">
        <v>1228.184019489987</v>
      </c>
      <c r="E605">
        <v>165.8792057153514</v>
      </c>
    </row>
    <row r="606" spans="1:5">
      <c r="A606">
        <v>604</v>
      </c>
      <c r="B606">
        <v>8142.210072178435</v>
      </c>
      <c r="C606">
        <v>10877.58359384226</v>
      </c>
      <c r="D606">
        <v>1228.187714869967</v>
      </c>
      <c r="E606">
        <v>165.8829010953274</v>
      </c>
    </row>
    <row r="607" spans="1:5">
      <c r="A607">
        <v>605</v>
      </c>
      <c r="B607">
        <v>8142.210072178435</v>
      </c>
      <c r="C607">
        <v>10877.58359384226</v>
      </c>
      <c r="D607">
        <v>1228.184915021787</v>
      </c>
      <c r="E607">
        <v>165.880101247148</v>
      </c>
    </row>
    <row r="608" spans="1:5">
      <c r="A608">
        <v>606</v>
      </c>
      <c r="B608">
        <v>8142.210072178435</v>
      </c>
      <c r="C608">
        <v>10877.58359384226</v>
      </c>
      <c r="D608">
        <v>1228.177270253956</v>
      </c>
      <c r="E608">
        <v>165.8724564793235</v>
      </c>
    </row>
    <row r="609" spans="1:5">
      <c r="A609">
        <v>607</v>
      </c>
      <c r="B609">
        <v>8142.210072178435</v>
      </c>
      <c r="C609">
        <v>10877.58359384226</v>
      </c>
      <c r="D609">
        <v>1228.184901390939</v>
      </c>
      <c r="E609">
        <v>165.8800876163074</v>
      </c>
    </row>
    <row r="610" spans="1:5">
      <c r="A610">
        <v>608</v>
      </c>
      <c r="B610">
        <v>8142.210072178435</v>
      </c>
      <c r="C610">
        <v>10877.58359384226</v>
      </c>
      <c r="D610">
        <v>1228.183476153639</v>
      </c>
      <c r="E610">
        <v>165.878662378997</v>
      </c>
    </row>
    <row r="611" spans="1:5">
      <c r="A611">
        <v>609</v>
      </c>
      <c r="B611">
        <v>8142.210072178435</v>
      </c>
      <c r="C611">
        <v>10877.58359384226</v>
      </c>
      <c r="D611">
        <v>1228.187252864024</v>
      </c>
      <c r="E611">
        <v>165.8824390893832</v>
      </c>
    </row>
    <row r="612" spans="1:5">
      <c r="A612">
        <v>610</v>
      </c>
      <c r="B612">
        <v>8142.210072178435</v>
      </c>
      <c r="C612">
        <v>10877.58359384226</v>
      </c>
      <c r="D612">
        <v>1228.17765776708</v>
      </c>
      <c r="E612">
        <v>165.8728439924419</v>
      </c>
    </row>
    <row r="613" spans="1:5">
      <c r="A613">
        <v>611</v>
      </c>
      <c r="B613">
        <v>8142.210072178435</v>
      </c>
      <c r="C613">
        <v>10877.58359384226</v>
      </c>
      <c r="D613">
        <v>1228.184168996784</v>
      </c>
      <c r="E613">
        <v>165.8793552221478</v>
      </c>
    </row>
    <row r="614" spans="1:5">
      <c r="A614">
        <v>612</v>
      </c>
      <c r="B614">
        <v>8142.210072178435</v>
      </c>
      <c r="C614">
        <v>10877.58359384226</v>
      </c>
      <c r="D614">
        <v>1228.18959448658</v>
      </c>
      <c r="E614">
        <v>165.8847807119436</v>
      </c>
    </row>
    <row r="615" spans="1:5">
      <c r="A615">
        <v>613</v>
      </c>
      <c r="B615">
        <v>8142.210072178435</v>
      </c>
      <c r="C615">
        <v>10877.58359384226</v>
      </c>
      <c r="D615">
        <v>1228.188249518551</v>
      </c>
      <c r="E615">
        <v>165.8834357439142</v>
      </c>
    </row>
    <row r="616" spans="1:5">
      <c r="A616">
        <v>614</v>
      </c>
      <c r="B616">
        <v>8142.210072178435</v>
      </c>
      <c r="C616">
        <v>10877.58359384226</v>
      </c>
      <c r="D616">
        <v>1228.190409135831</v>
      </c>
      <c r="E616">
        <v>165.8855953611979</v>
      </c>
    </row>
    <row r="617" spans="1:5">
      <c r="A617">
        <v>615</v>
      </c>
      <c r="B617">
        <v>8142.210072178435</v>
      </c>
      <c r="C617">
        <v>10877.58359384226</v>
      </c>
      <c r="D617">
        <v>1228.194050974534</v>
      </c>
      <c r="E617">
        <v>165.8892371999011</v>
      </c>
    </row>
    <row r="618" spans="1:5">
      <c r="A618">
        <v>616</v>
      </c>
      <c r="B618">
        <v>8142.210072178435</v>
      </c>
      <c r="C618">
        <v>10877.58359384226</v>
      </c>
      <c r="D618">
        <v>1228.192211647587</v>
      </c>
      <c r="E618">
        <v>165.887397872949</v>
      </c>
    </row>
    <row r="619" spans="1:5">
      <c r="A619">
        <v>617</v>
      </c>
      <c r="B619">
        <v>8142.210072178435</v>
      </c>
      <c r="C619">
        <v>10877.58359384226</v>
      </c>
      <c r="D619">
        <v>1228.195513374451</v>
      </c>
      <c r="E619">
        <v>165.8906995998175</v>
      </c>
    </row>
    <row r="620" spans="1:5">
      <c r="A620">
        <v>618</v>
      </c>
      <c r="B620">
        <v>8142.210072178435</v>
      </c>
      <c r="C620">
        <v>10877.58359384226</v>
      </c>
      <c r="D620">
        <v>1228.19153471089</v>
      </c>
      <c r="E620">
        <v>165.8867209362525</v>
      </c>
    </row>
    <row r="621" spans="1:5">
      <c r="A621">
        <v>619</v>
      </c>
      <c r="B621">
        <v>8142.210072178435</v>
      </c>
      <c r="C621">
        <v>10877.58359384226</v>
      </c>
      <c r="D621">
        <v>1228.192243551128</v>
      </c>
      <c r="E621">
        <v>165.8874297764946</v>
      </c>
    </row>
    <row r="622" spans="1:5">
      <c r="A622">
        <v>620</v>
      </c>
      <c r="B622">
        <v>8142.210072178435</v>
      </c>
      <c r="C622">
        <v>10877.58359384226</v>
      </c>
      <c r="D622">
        <v>1228.19087932604</v>
      </c>
      <c r="E622">
        <v>165.8860655514079</v>
      </c>
    </row>
    <row r="623" spans="1:5">
      <c r="A623">
        <v>621</v>
      </c>
      <c r="B623">
        <v>8142.210072178435</v>
      </c>
      <c r="C623">
        <v>10877.58359384226</v>
      </c>
      <c r="D623">
        <v>1228.189336193231</v>
      </c>
      <c r="E623">
        <v>165.8845224185963</v>
      </c>
    </row>
    <row r="624" spans="1:5">
      <c r="A624">
        <v>622</v>
      </c>
      <c r="B624">
        <v>8142.210072178435</v>
      </c>
      <c r="C624">
        <v>10877.58359384226</v>
      </c>
      <c r="D624">
        <v>1228.193153029749</v>
      </c>
      <c r="E624">
        <v>165.8883392551126</v>
      </c>
    </row>
    <row r="625" spans="1:5">
      <c r="A625">
        <v>623</v>
      </c>
      <c r="B625">
        <v>8142.210072178435</v>
      </c>
      <c r="C625">
        <v>10877.58359384226</v>
      </c>
      <c r="D625">
        <v>1228.19444949934</v>
      </c>
      <c r="E625">
        <v>165.889635724704</v>
      </c>
    </row>
    <row r="626" spans="1:5">
      <c r="A626">
        <v>624</v>
      </c>
      <c r="B626">
        <v>8142.210072178435</v>
      </c>
      <c r="C626">
        <v>10877.58359384226</v>
      </c>
      <c r="D626">
        <v>1228.192747929163</v>
      </c>
      <c r="E626">
        <v>165.8879341545282</v>
      </c>
    </row>
    <row r="627" spans="1:5">
      <c r="A627">
        <v>625</v>
      </c>
      <c r="B627">
        <v>8142.210072178435</v>
      </c>
      <c r="C627">
        <v>10877.58359384226</v>
      </c>
      <c r="D627">
        <v>1228.193516071458</v>
      </c>
      <c r="E627">
        <v>165.8887022968242</v>
      </c>
    </row>
    <row r="628" spans="1:5">
      <c r="A628">
        <v>626</v>
      </c>
      <c r="B628">
        <v>8142.210072178435</v>
      </c>
      <c r="C628">
        <v>10877.58359384226</v>
      </c>
      <c r="D628">
        <v>1228.193323687505</v>
      </c>
      <c r="E628">
        <v>165.8885099128699</v>
      </c>
    </row>
    <row r="629" spans="1:5">
      <c r="A629">
        <v>627</v>
      </c>
      <c r="B629">
        <v>8142.210072178435</v>
      </c>
      <c r="C629">
        <v>10877.58359384226</v>
      </c>
      <c r="D629">
        <v>1228.189762202866</v>
      </c>
      <c r="E629">
        <v>165.8849484282326</v>
      </c>
    </row>
    <row r="630" spans="1:5">
      <c r="A630">
        <v>628</v>
      </c>
      <c r="B630">
        <v>8142.210072178435</v>
      </c>
      <c r="C630">
        <v>10877.58359384226</v>
      </c>
      <c r="D630">
        <v>1228.191122396823</v>
      </c>
      <c r="E630">
        <v>165.8863086221871</v>
      </c>
    </row>
    <row r="631" spans="1:5">
      <c r="A631">
        <v>629</v>
      </c>
      <c r="B631">
        <v>8142.210072178435</v>
      </c>
      <c r="C631">
        <v>10877.58359384226</v>
      </c>
      <c r="D631">
        <v>1228.188580464747</v>
      </c>
      <c r="E631">
        <v>165.8837666901146</v>
      </c>
    </row>
    <row r="632" spans="1:5">
      <c r="A632">
        <v>630</v>
      </c>
      <c r="B632">
        <v>8142.210072178435</v>
      </c>
      <c r="C632">
        <v>10877.58359384226</v>
      </c>
      <c r="D632">
        <v>1228.188143855537</v>
      </c>
      <c r="E632">
        <v>165.8833300809025</v>
      </c>
    </row>
    <row r="633" spans="1:5">
      <c r="A633">
        <v>631</v>
      </c>
      <c r="B633">
        <v>8142.210072178435</v>
      </c>
      <c r="C633">
        <v>10877.58359384226</v>
      </c>
      <c r="D633">
        <v>1228.188507355798</v>
      </c>
      <c r="E633">
        <v>165.8836935811609</v>
      </c>
    </row>
    <row r="634" spans="1:5">
      <c r="A634">
        <v>632</v>
      </c>
      <c r="B634">
        <v>8142.210072178435</v>
      </c>
      <c r="C634">
        <v>10877.58359384226</v>
      </c>
      <c r="D634">
        <v>1228.188536363658</v>
      </c>
      <c r="E634">
        <v>165.8837225890249</v>
      </c>
    </row>
    <row r="635" spans="1:5">
      <c r="A635">
        <v>633</v>
      </c>
      <c r="B635">
        <v>8142.210072178435</v>
      </c>
      <c r="C635">
        <v>10877.58359384226</v>
      </c>
      <c r="D635">
        <v>1228.186913519205</v>
      </c>
      <c r="E635">
        <v>165.8820997445713</v>
      </c>
    </row>
    <row r="636" spans="1:5">
      <c r="A636">
        <v>634</v>
      </c>
      <c r="B636">
        <v>8142.210072178435</v>
      </c>
      <c r="C636">
        <v>10877.58359384226</v>
      </c>
      <c r="D636">
        <v>1228.18863058991</v>
      </c>
      <c r="E636">
        <v>165.8838168152738</v>
      </c>
    </row>
    <row r="637" spans="1:5">
      <c r="A637">
        <v>635</v>
      </c>
      <c r="B637">
        <v>8142.210072178435</v>
      </c>
      <c r="C637">
        <v>10877.58359384226</v>
      </c>
      <c r="D637">
        <v>1228.189684164017</v>
      </c>
      <c r="E637">
        <v>165.8848703893793</v>
      </c>
    </row>
    <row r="638" spans="1:5">
      <c r="A638">
        <v>636</v>
      </c>
      <c r="B638">
        <v>8142.210072178435</v>
      </c>
      <c r="C638">
        <v>10877.58359384226</v>
      </c>
      <c r="D638">
        <v>1228.186774059119</v>
      </c>
      <c r="E638">
        <v>165.8819602844816</v>
      </c>
    </row>
    <row r="639" spans="1:5">
      <c r="A639">
        <v>637</v>
      </c>
      <c r="B639">
        <v>8142.210072178435</v>
      </c>
      <c r="C639">
        <v>10877.58359384226</v>
      </c>
      <c r="D639">
        <v>1228.187472484029</v>
      </c>
      <c r="E639">
        <v>165.8826587093969</v>
      </c>
    </row>
    <row r="640" spans="1:5">
      <c r="A640">
        <v>638</v>
      </c>
      <c r="B640">
        <v>8142.210072178435</v>
      </c>
      <c r="C640">
        <v>10877.58359384226</v>
      </c>
      <c r="D640">
        <v>1228.193867446426</v>
      </c>
      <c r="E640">
        <v>165.889053671791</v>
      </c>
    </row>
    <row r="641" spans="1:5">
      <c r="A641">
        <v>639</v>
      </c>
      <c r="B641">
        <v>8142.210072178435</v>
      </c>
      <c r="C641">
        <v>10877.58359384226</v>
      </c>
      <c r="D641">
        <v>1228.192387658538</v>
      </c>
      <c r="E641">
        <v>165.8875738839069</v>
      </c>
    </row>
    <row r="642" spans="1:5">
      <c r="A642">
        <v>640</v>
      </c>
      <c r="B642">
        <v>8142.210072178435</v>
      </c>
      <c r="C642">
        <v>10877.58359384226</v>
      </c>
      <c r="D642">
        <v>1228.193143471809</v>
      </c>
      <c r="E642">
        <v>165.8883296971766</v>
      </c>
    </row>
    <row r="643" spans="1:5">
      <c r="A643">
        <v>641</v>
      </c>
      <c r="B643">
        <v>8142.210072178435</v>
      </c>
      <c r="C643">
        <v>10877.58359384226</v>
      </c>
      <c r="D643">
        <v>1228.194518205706</v>
      </c>
      <c r="E643">
        <v>165.8897044310693</v>
      </c>
    </row>
    <row r="644" spans="1:5">
      <c r="A644">
        <v>642</v>
      </c>
      <c r="B644">
        <v>8142.210072178435</v>
      </c>
      <c r="C644">
        <v>10877.58359384226</v>
      </c>
      <c r="D644">
        <v>1228.188748169916</v>
      </c>
      <c r="E644">
        <v>165.8839343952819</v>
      </c>
    </row>
    <row r="645" spans="1:5">
      <c r="A645">
        <v>643</v>
      </c>
      <c r="B645">
        <v>8142.210072178435</v>
      </c>
      <c r="C645">
        <v>10877.58359384226</v>
      </c>
      <c r="D645">
        <v>1228.19310456741</v>
      </c>
      <c r="E645">
        <v>165.8882907927754</v>
      </c>
    </row>
    <row r="646" spans="1:5">
      <c r="A646">
        <v>644</v>
      </c>
      <c r="B646">
        <v>8142.210072178435</v>
      </c>
      <c r="C646">
        <v>10877.58359384226</v>
      </c>
      <c r="D646">
        <v>1228.195146006674</v>
      </c>
      <c r="E646">
        <v>165.8903322320387</v>
      </c>
    </row>
    <row r="647" spans="1:5">
      <c r="A647">
        <v>645</v>
      </c>
      <c r="B647">
        <v>8142.210072178435</v>
      </c>
      <c r="C647">
        <v>10877.58359384226</v>
      </c>
      <c r="D647">
        <v>1228.194012409206</v>
      </c>
      <c r="E647">
        <v>165.8891986345704</v>
      </c>
    </row>
    <row r="648" spans="1:5">
      <c r="A648">
        <v>646</v>
      </c>
      <c r="B648">
        <v>8142.210072178435</v>
      </c>
      <c r="C648">
        <v>10877.58359384226</v>
      </c>
      <c r="D648">
        <v>1228.193604602128</v>
      </c>
      <c r="E648">
        <v>165.8887908274938</v>
      </c>
    </row>
    <row r="649" spans="1:5">
      <c r="A649">
        <v>647</v>
      </c>
      <c r="B649">
        <v>8142.210072178435</v>
      </c>
      <c r="C649">
        <v>10877.58359384226</v>
      </c>
      <c r="D649">
        <v>1228.196265807688</v>
      </c>
      <c r="E649">
        <v>165.8914520330541</v>
      </c>
    </row>
    <row r="650" spans="1:5">
      <c r="A650">
        <v>648</v>
      </c>
      <c r="B650">
        <v>8142.210072178435</v>
      </c>
      <c r="C650">
        <v>10877.58359384226</v>
      </c>
      <c r="D650">
        <v>1228.194912497174</v>
      </c>
      <c r="E650">
        <v>165.8900987225398</v>
      </c>
    </row>
    <row r="651" spans="1:5">
      <c r="A651">
        <v>649</v>
      </c>
      <c r="B651">
        <v>8142.210072178435</v>
      </c>
      <c r="C651">
        <v>10877.58359384226</v>
      </c>
      <c r="D651">
        <v>1228.194198556234</v>
      </c>
      <c r="E651">
        <v>165.8893847816015</v>
      </c>
    </row>
    <row r="652" spans="1:5">
      <c r="A652">
        <v>650</v>
      </c>
      <c r="B652">
        <v>8142.210072178435</v>
      </c>
      <c r="C652">
        <v>10877.58359384226</v>
      </c>
      <c r="D652">
        <v>1228.191599282656</v>
      </c>
      <c r="E652">
        <v>165.886785508022</v>
      </c>
    </row>
    <row r="653" spans="1:5">
      <c r="A653">
        <v>651</v>
      </c>
      <c r="B653">
        <v>8142.210072178435</v>
      </c>
      <c r="C653">
        <v>10877.58359384226</v>
      </c>
      <c r="D653">
        <v>1228.194948376479</v>
      </c>
      <c r="E653">
        <v>165.8901346018449</v>
      </c>
    </row>
    <row r="654" spans="1:5">
      <c r="A654">
        <v>652</v>
      </c>
      <c r="B654">
        <v>8142.210072178435</v>
      </c>
      <c r="C654">
        <v>10877.58359384226</v>
      </c>
      <c r="D654">
        <v>1228.199876702761</v>
      </c>
      <c r="E654">
        <v>165.8950629281264</v>
      </c>
    </row>
    <row r="655" spans="1:5">
      <c r="A655">
        <v>653</v>
      </c>
      <c r="B655">
        <v>8142.210072178435</v>
      </c>
      <c r="C655">
        <v>10877.58359384226</v>
      </c>
      <c r="D655">
        <v>1228.195265504403</v>
      </c>
      <c r="E655">
        <v>165.8904517297653</v>
      </c>
    </row>
    <row r="656" spans="1:5">
      <c r="A656">
        <v>654</v>
      </c>
      <c r="B656">
        <v>8142.210072178435</v>
      </c>
      <c r="C656">
        <v>10877.58359384226</v>
      </c>
      <c r="D656">
        <v>1228.198383692124</v>
      </c>
      <c r="E656">
        <v>165.8935699174883</v>
      </c>
    </row>
    <row r="657" spans="1:5">
      <c r="A657">
        <v>655</v>
      </c>
      <c r="B657">
        <v>8142.210072178435</v>
      </c>
      <c r="C657">
        <v>10877.58359384226</v>
      </c>
      <c r="D657">
        <v>1228.196072989738</v>
      </c>
      <c r="E657">
        <v>165.8912592151035</v>
      </c>
    </row>
    <row r="658" spans="1:5">
      <c r="A658">
        <v>656</v>
      </c>
      <c r="B658">
        <v>8142.210072178435</v>
      </c>
      <c r="C658">
        <v>10877.58359384226</v>
      </c>
      <c r="D658">
        <v>1228.196771801324</v>
      </c>
      <c r="E658">
        <v>165.8919580266881</v>
      </c>
    </row>
    <row r="659" spans="1:5">
      <c r="A659">
        <v>657</v>
      </c>
      <c r="B659">
        <v>8142.210072178435</v>
      </c>
      <c r="C659">
        <v>10877.58359384226</v>
      </c>
      <c r="D659">
        <v>1228.195700898393</v>
      </c>
      <c r="E659">
        <v>165.8908871237591</v>
      </c>
    </row>
    <row r="660" spans="1:5">
      <c r="A660">
        <v>658</v>
      </c>
      <c r="B660">
        <v>8142.210072178435</v>
      </c>
      <c r="C660">
        <v>10877.58359384226</v>
      </c>
      <c r="D660">
        <v>1228.191461869596</v>
      </c>
      <c r="E660">
        <v>165.88664809496</v>
      </c>
    </row>
    <row r="661" spans="1:5">
      <c r="A661">
        <v>659</v>
      </c>
      <c r="B661">
        <v>8142.210072178435</v>
      </c>
      <c r="C661">
        <v>10877.58359384226</v>
      </c>
      <c r="D661">
        <v>1228.195802261928</v>
      </c>
      <c r="E661">
        <v>165.8909884872882</v>
      </c>
    </row>
    <row r="662" spans="1:5">
      <c r="A662">
        <v>660</v>
      </c>
      <c r="B662">
        <v>8142.210072178435</v>
      </c>
      <c r="C662">
        <v>10877.58359384226</v>
      </c>
      <c r="D662">
        <v>1228.195008527583</v>
      </c>
      <c r="E662">
        <v>165.8901947529451</v>
      </c>
    </row>
    <row r="663" spans="1:5">
      <c r="A663">
        <v>661</v>
      </c>
      <c r="B663">
        <v>8142.210072178435</v>
      </c>
      <c r="C663">
        <v>10877.58359384226</v>
      </c>
      <c r="D663">
        <v>1228.196266932893</v>
      </c>
      <c r="E663">
        <v>165.8914531582554</v>
      </c>
    </row>
    <row r="664" spans="1:5">
      <c r="A664">
        <v>662</v>
      </c>
      <c r="B664">
        <v>8142.210072178435</v>
      </c>
      <c r="C664">
        <v>10877.58359384226</v>
      </c>
      <c r="D664">
        <v>1228.196525931911</v>
      </c>
      <c r="E664">
        <v>165.8917121572774</v>
      </c>
    </row>
    <row r="665" spans="1:5">
      <c r="A665">
        <v>663</v>
      </c>
      <c r="B665">
        <v>8142.210072178435</v>
      </c>
      <c r="C665">
        <v>10877.58359384226</v>
      </c>
      <c r="D665">
        <v>1228.195654722026</v>
      </c>
      <c r="E665">
        <v>165.8908409473887</v>
      </c>
    </row>
    <row r="666" spans="1:5">
      <c r="A666">
        <v>664</v>
      </c>
      <c r="B666">
        <v>8142.210072178435</v>
      </c>
      <c r="C666">
        <v>10877.58359384226</v>
      </c>
      <c r="D666">
        <v>1228.19529396073</v>
      </c>
      <c r="E666">
        <v>165.890480186093</v>
      </c>
    </row>
    <row r="667" spans="1:5">
      <c r="A667">
        <v>665</v>
      </c>
      <c r="B667">
        <v>8142.210072178435</v>
      </c>
      <c r="C667">
        <v>10877.58359384226</v>
      </c>
      <c r="D667">
        <v>1228.193500019032</v>
      </c>
      <c r="E667">
        <v>165.8886862443978</v>
      </c>
    </row>
    <row r="668" spans="1:5">
      <c r="A668">
        <v>666</v>
      </c>
      <c r="B668">
        <v>8142.210072178435</v>
      </c>
      <c r="C668">
        <v>10877.58359384226</v>
      </c>
      <c r="D668">
        <v>1228.19400724204</v>
      </c>
      <c r="E668">
        <v>165.8891934674052</v>
      </c>
    </row>
    <row r="669" spans="1:5">
      <c r="A669">
        <v>667</v>
      </c>
      <c r="B669">
        <v>8142.210072178435</v>
      </c>
      <c r="C669">
        <v>10877.58359384226</v>
      </c>
      <c r="D669">
        <v>1228.19436424616</v>
      </c>
      <c r="E669">
        <v>165.8895504715265</v>
      </c>
    </row>
    <row r="670" spans="1:5">
      <c r="A670">
        <v>668</v>
      </c>
      <c r="B670">
        <v>8142.210072178435</v>
      </c>
      <c r="C670">
        <v>10877.58359384226</v>
      </c>
      <c r="D670">
        <v>1228.193185352069</v>
      </c>
      <c r="E670">
        <v>165.8883715774327</v>
      </c>
    </row>
    <row r="671" spans="1:5">
      <c r="A671">
        <v>669</v>
      </c>
      <c r="B671">
        <v>8142.210072178435</v>
      </c>
      <c r="C671">
        <v>10877.58359384226</v>
      </c>
      <c r="D671">
        <v>1228.191813116739</v>
      </c>
      <c r="E671">
        <v>165.886999342099</v>
      </c>
    </row>
    <row r="672" spans="1:5">
      <c r="A672">
        <v>670</v>
      </c>
      <c r="B672">
        <v>8142.210072178435</v>
      </c>
      <c r="C672">
        <v>10877.58359384226</v>
      </c>
      <c r="D672">
        <v>1228.192716523667</v>
      </c>
      <c r="E672">
        <v>165.8879027490304</v>
      </c>
    </row>
    <row r="673" spans="1:5">
      <c r="A673">
        <v>671</v>
      </c>
      <c r="B673">
        <v>8142.210072178435</v>
      </c>
      <c r="C673">
        <v>10877.58359384226</v>
      </c>
      <c r="D673">
        <v>1228.191414384483</v>
      </c>
      <c r="E673">
        <v>165.8866006098494</v>
      </c>
    </row>
    <row r="674" spans="1:5">
      <c r="A674">
        <v>672</v>
      </c>
      <c r="B674">
        <v>8142.210072178435</v>
      </c>
      <c r="C674">
        <v>10877.58359384226</v>
      </c>
      <c r="D674">
        <v>1228.192282837413</v>
      </c>
      <c r="E674">
        <v>165.8874690627733</v>
      </c>
    </row>
    <row r="675" spans="1:5">
      <c r="A675">
        <v>673</v>
      </c>
      <c r="B675">
        <v>8142.210072178435</v>
      </c>
      <c r="C675">
        <v>10877.58359384226</v>
      </c>
      <c r="D675">
        <v>1228.193472019233</v>
      </c>
      <c r="E675">
        <v>165.888658244598</v>
      </c>
    </row>
    <row r="676" spans="1:5">
      <c r="A676">
        <v>674</v>
      </c>
      <c r="B676">
        <v>8142.210072178435</v>
      </c>
      <c r="C676">
        <v>10877.58359384226</v>
      </c>
      <c r="D676">
        <v>1228.192660704163</v>
      </c>
      <c r="E676">
        <v>165.8878469295256</v>
      </c>
    </row>
    <row r="677" spans="1:5">
      <c r="A677">
        <v>675</v>
      </c>
      <c r="B677">
        <v>8142.210072178435</v>
      </c>
      <c r="C677">
        <v>10877.58359384226</v>
      </c>
      <c r="D677">
        <v>1228.191823952714</v>
      </c>
      <c r="E677">
        <v>165.8870101780786</v>
      </c>
    </row>
    <row r="678" spans="1:5">
      <c r="A678">
        <v>676</v>
      </c>
      <c r="B678">
        <v>8142.210072178435</v>
      </c>
      <c r="C678">
        <v>10877.58359384226</v>
      </c>
      <c r="D678">
        <v>1228.191446368463</v>
      </c>
      <c r="E678">
        <v>165.8866325938265</v>
      </c>
    </row>
    <row r="679" spans="1:5">
      <c r="A679">
        <v>677</v>
      </c>
      <c r="B679">
        <v>8142.210072178435</v>
      </c>
      <c r="C679">
        <v>10877.58359384226</v>
      </c>
      <c r="D679">
        <v>1228.19215871514</v>
      </c>
      <c r="E679">
        <v>165.8873449405041</v>
      </c>
    </row>
    <row r="680" spans="1:5">
      <c r="A680">
        <v>678</v>
      </c>
      <c r="B680">
        <v>8142.210072178435</v>
      </c>
      <c r="C680">
        <v>10877.58359384226</v>
      </c>
      <c r="D680">
        <v>1228.189944166521</v>
      </c>
      <c r="E680">
        <v>165.8851303918856</v>
      </c>
    </row>
    <row r="681" spans="1:5">
      <c r="A681">
        <v>679</v>
      </c>
      <c r="B681">
        <v>8142.210072178435</v>
      </c>
      <c r="C681">
        <v>10877.58359384226</v>
      </c>
      <c r="D681">
        <v>1228.192280033249</v>
      </c>
      <c r="E681">
        <v>165.8874662586122</v>
      </c>
    </row>
    <row r="682" spans="1:5">
      <c r="A682">
        <v>680</v>
      </c>
      <c r="B682">
        <v>8142.210072178435</v>
      </c>
      <c r="C682">
        <v>10877.58359384226</v>
      </c>
      <c r="D682">
        <v>1228.191838696716</v>
      </c>
      <c r="E682">
        <v>165.8870249220816</v>
      </c>
    </row>
    <row r="683" spans="1:5">
      <c r="A683">
        <v>681</v>
      </c>
      <c r="B683">
        <v>8142.210072178435</v>
      </c>
      <c r="C683">
        <v>10877.58359384226</v>
      </c>
      <c r="D683">
        <v>1228.191888122312</v>
      </c>
      <c r="E683">
        <v>165.8870743476753</v>
      </c>
    </row>
    <row r="684" spans="1:5">
      <c r="A684">
        <v>682</v>
      </c>
      <c r="B684">
        <v>8142.210072178435</v>
      </c>
      <c r="C684">
        <v>10877.58359384226</v>
      </c>
      <c r="D684">
        <v>1228.192001441315</v>
      </c>
      <c r="E684">
        <v>165.8871876666795</v>
      </c>
    </row>
    <row r="685" spans="1:5">
      <c r="A685">
        <v>683</v>
      </c>
      <c r="B685">
        <v>8142.210072178435</v>
      </c>
      <c r="C685">
        <v>10877.58359384226</v>
      </c>
      <c r="D685">
        <v>1228.191872878789</v>
      </c>
      <c r="E685">
        <v>165.8870591041548</v>
      </c>
    </row>
    <row r="686" spans="1:5">
      <c r="A686">
        <v>684</v>
      </c>
      <c r="B686">
        <v>8142.210072178435</v>
      </c>
      <c r="C686">
        <v>10877.58359384226</v>
      </c>
      <c r="D686">
        <v>1228.193889766505</v>
      </c>
      <c r="E686">
        <v>165.8890759918716</v>
      </c>
    </row>
    <row r="687" spans="1:5">
      <c r="A687">
        <v>685</v>
      </c>
      <c r="B687">
        <v>8142.210072178435</v>
      </c>
      <c r="C687">
        <v>10877.58359384226</v>
      </c>
      <c r="D687">
        <v>1228.192016806418</v>
      </c>
      <c r="E687">
        <v>165.8872030317831</v>
      </c>
    </row>
    <row r="688" spans="1:5">
      <c r="A688">
        <v>686</v>
      </c>
      <c r="B688">
        <v>8142.210072178435</v>
      </c>
      <c r="C688">
        <v>10877.58359384226</v>
      </c>
      <c r="D688">
        <v>1228.190727261396</v>
      </c>
      <c r="E688">
        <v>165.8859134867612</v>
      </c>
    </row>
    <row r="689" spans="1:5">
      <c r="A689">
        <v>687</v>
      </c>
      <c r="B689">
        <v>8142.210072178435</v>
      </c>
      <c r="C689">
        <v>10877.58359384226</v>
      </c>
      <c r="D689">
        <v>1228.191216882491</v>
      </c>
      <c r="E689">
        <v>165.8864031078522</v>
      </c>
    </row>
    <row r="690" spans="1:5">
      <c r="A690">
        <v>688</v>
      </c>
      <c r="B690">
        <v>8142.210072178435</v>
      </c>
      <c r="C690">
        <v>10877.58359384226</v>
      </c>
      <c r="D690">
        <v>1228.191376835312</v>
      </c>
      <c r="E690">
        <v>165.8865630606769</v>
      </c>
    </row>
    <row r="691" spans="1:5">
      <c r="A691">
        <v>689</v>
      </c>
      <c r="B691">
        <v>8142.210072178435</v>
      </c>
      <c r="C691">
        <v>10877.58359384226</v>
      </c>
      <c r="D691">
        <v>1228.192652936288</v>
      </c>
      <c r="E691">
        <v>165.8878391616535</v>
      </c>
    </row>
    <row r="692" spans="1:5">
      <c r="A692">
        <v>690</v>
      </c>
      <c r="B692">
        <v>8142.210072178435</v>
      </c>
      <c r="C692">
        <v>10877.58359384226</v>
      </c>
      <c r="D692">
        <v>1228.193472999288</v>
      </c>
      <c r="E692">
        <v>165.8886592246539</v>
      </c>
    </row>
    <row r="693" spans="1:5">
      <c r="A693">
        <v>691</v>
      </c>
      <c r="B693">
        <v>8142.210072178435</v>
      </c>
      <c r="C693">
        <v>10877.58359384226</v>
      </c>
      <c r="D693">
        <v>1228.191961956594</v>
      </c>
      <c r="E693">
        <v>165.887148181957</v>
      </c>
    </row>
    <row r="694" spans="1:5">
      <c r="A694">
        <v>692</v>
      </c>
      <c r="B694">
        <v>8142.210072178435</v>
      </c>
      <c r="C694">
        <v>10877.58359384226</v>
      </c>
      <c r="D694">
        <v>1228.19270031513</v>
      </c>
      <c r="E694">
        <v>165.8878865404934</v>
      </c>
    </row>
    <row r="695" spans="1:5">
      <c r="A695">
        <v>693</v>
      </c>
      <c r="B695">
        <v>8142.210072178435</v>
      </c>
      <c r="C695">
        <v>10877.58359384226</v>
      </c>
      <c r="D695">
        <v>1228.190854465662</v>
      </c>
      <c r="E695">
        <v>165.8860406910249</v>
      </c>
    </row>
    <row r="696" spans="1:5">
      <c r="A696">
        <v>694</v>
      </c>
      <c r="B696">
        <v>8142.210072178435</v>
      </c>
      <c r="C696">
        <v>10877.58359384226</v>
      </c>
      <c r="D696">
        <v>1228.192277494923</v>
      </c>
      <c r="E696">
        <v>165.8874637202914</v>
      </c>
    </row>
    <row r="697" spans="1:5">
      <c r="A697">
        <v>695</v>
      </c>
      <c r="B697">
        <v>8142.210072178435</v>
      </c>
      <c r="C697">
        <v>10877.58359384226</v>
      </c>
      <c r="D697">
        <v>1228.190850149935</v>
      </c>
      <c r="E697">
        <v>165.8860363752987</v>
      </c>
    </row>
    <row r="698" spans="1:5">
      <c r="A698">
        <v>696</v>
      </c>
      <c r="B698">
        <v>8142.210072178435</v>
      </c>
      <c r="C698">
        <v>10877.58359384226</v>
      </c>
      <c r="D698">
        <v>1228.192416325394</v>
      </c>
      <c r="E698">
        <v>165.8876025507589</v>
      </c>
    </row>
    <row r="699" spans="1:5">
      <c r="A699">
        <v>697</v>
      </c>
      <c r="B699">
        <v>8142.210072178435</v>
      </c>
      <c r="C699">
        <v>10877.58359384226</v>
      </c>
      <c r="D699">
        <v>1228.191197900828</v>
      </c>
      <c r="E699">
        <v>165.8863841261931</v>
      </c>
    </row>
    <row r="700" spans="1:5">
      <c r="A700">
        <v>698</v>
      </c>
      <c r="B700">
        <v>8142.210072178435</v>
      </c>
      <c r="C700">
        <v>10877.58359384226</v>
      </c>
      <c r="D700">
        <v>1228.190839783726</v>
      </c>
      <c r="E700">
        <v>165.8860260090887</v>
      </c>
    </row>
    <row r="701" spans="1:5">
      <c r="A701">
        <v>699</v>
      </c>
      <c r="B701">
        <v>8142.210072178435</v>
      </c>
      <c r="C701">
        <v>10877.58359384226</v>
      </c>
      <c r="D701">
        <v>1228.190277709866</v>
      </c>
      <c r="E701">
        <v>165.8854639352264</v>
      </c>
    </row>
    <row r="702" spans="1:5">
      <c r="A702">
        <v>700</v>
      </c>
      <c r="B702">
        <v>8142.210072178435</v>
      </c>
      <c r="C702">
        <v>10877.58359384226</v>
      </c>
      <c r="D702">
        <v>1228.191448537849</v>
      </c>
      <c r="E702">
        <v>165.8866347632144</v>
      </c>
    </row>
    <row r="703" spans="1:5">
      <c r="A703">
        <v>701</v>
      </c>
      <c r="B703">
        <v>8142.210072178435</v>
      </c>
      <c r="C703">
        <v>10877.58359384226</v>
      </c>
      <c r="D703">
        <v>1228.190576183992</v>
      </c>
      <c r="E703">
        <v>165.8857624093557</v>
      </c>
    </row>
    <row r="704" spans="1:5">
      <c r="A704">
        <v>702</v>
      </c>
      <c r="B704">
        <v>8142.210072178435</v>
      </c>
      <c r="C704">
        <v>10877.58359384226</v>
      </c>
      <c r="D704">
        <v>1228.190514429151</v>
      </c>
      <c r="E704">
        <v>165.885700654515</v>
      </c>
    </row>
    <row r="705" spans="1:5">
      <c r="A705">
        <v>703</v>
      </c>
      <c r="B705">
        <v>8142.210072178435</v>
      </c>
      <c r="C705">
        <v>10877.58359384226</v>
      </c>
      <c r="D705">
        <v>1228.190727363786</v>
      </c>
      <c r="E705">
        <v>165.885913589153</v>
      </c>
    </row>
    <row r="706" spans="1:5">
      <c r="A706">
        <v>704</v>
      </c>
      <c r="B706">
        <v>8142.210072178435</v>
      </c>
      <c r="C706">
        <v>10877.58359384226</v>
      </c>
      <c r="D706">
        <v>1228.190457525518</v>
      </c>
      <c r="E706">
        <v>165.8856437508825</v>
      </c>
    </row>
    <row r="707" spans="1:5">
      <c r="A707">
        <v>705</v>
      </c>
      <c r="B707">
        <v>8142.210072178435</v>
      </c>
      <c r="C707">
        <v>10877.58359384226</v>
      </c>
      <c r="D707">
        <v>1228.190532728222</v>
      </c>
      <c r="E707">
        <v>165.8857189535855</v>
      </c>
    </row>
    <row r="708" spans="1:5">
      <c r="A708">
        <v>706</v>
      </c>
      <c r="B708">
        <v>8142.210072178435</v>
      </c>
      <c r="C708">
        <v>10877.58359384226</v>
      </c>
      <c r="D708">
        <v>1228.190452753509</v>
      </c>
      <c r="E708">
        <v>165.885638978875</v>
      </c>
    </row>
    <row r="709" spans="1:5">
      <c r="A709">
        <v>707</v>
      </c>
      <c r="B709">
        <v>8142.210072178435</v>
      </c>
      <c r="C709">
        <v>10877.58359384226</v>
      </c>
      <c r="D709">
        <v>1228.191697840649</v>
      </c>
      <c r="E709">
        <v>165.8868840660116</v>
      </c>
    </row>
    <row r="710" spans="1:5">
      <c r="A710">
        <v>708</v>
      </c>
      <c r="B710">
        <v>8142.210072178435</v>
      </c>
      <c r="C710">
        <v>10877.58359384226</v>
      </c>
      <c r="D710">
        <v>1228.191794266102</v>
      </c>
      <c r="E710">
        <v>165.8869804914642</v>
      </c>
    </row>
    <row r="711" spans="1:5">
      <c r="A711">
        <v>709</v>
      </c>
      <c r="B711">
        <v>8142.210072178435</v>
      </c>
      <c r="C711">
        <v>10877.58359384226</v>
      </c>
      <c r="D711">
        <v>1228.191660445048</v>
      </c>
      <c r="E711">
        <v>165.8868466704187</v>
      </c>
    </row>
    <row r="712" spans="1:5">
      <c r="A712">
        <v>710</v>
      </c>
      <c r="B712">
        <v>8142.210072178435</v>
      </c>
      <c r="C712">
        <v>10877.58359384226</v>
      </c>
      <c r="D712">
        <v>1228.191296145512</v>
      </c>
      <c r="E712">
        <v>165.8864823708747</v>
      </c>
    </row>
    <row r="713" spans="1:5">
      <c r="A713">
        <v>711</v>
      </c>
      <c r="B713">
        <v>8142.210072178435</v>
      </c>
      <c r="C713">
        <v>10877.58359384226</v>
      </c>
      <c r="D713">
        <v>1228.192240213107</v>
      </c>
      <c r="E713">
        <v>165.8874264384734</v>
      </c>
    </row>
    <row r="714" spans="1:5">
      <c r="A714">
        <v>712</v>
      </c>
      <c r="B714">
        <v>8142.210072178435</v>
      </c>
      <c r="C714">
        <v>10877.58359384226</v>
      </c>
      <c r="D714">
        <v>1228.192286344871</v>
      </c>
      <c r="E714">
        <v>165.8874725702348</v>
      </c>
    </row>
    <row r="715" spans="1:5">
      <c r="A715">
        <v>713</v>
      </c>
      <c r="B715">
        <v>8142.210072178435</v>
      </c>
      <c r="C715">
        <v>10877.58359384226</v>
      </c>
      <c r="D715">
        <v>1228.192794419052</v>
      </c>
      <c r="E715">
        <v>165.8879806444162</v>
      </c>
    </row>
    <row r="716" spans="1:5">
      <c r="A716">
        <v>714</v>
      </c>
      <c r="B716">
        <v>8142.210072178435</v>
      </c>
      <c r="C716">
        <v>10877.58359384226</v>
      </c>
      <c r="D716">
        <v>1228.192734669675</v>
      </c>
      <c r="E716">
        <v>165.8879208950358</v>
      </c>
    </row>
    <row r="717" spans="1:5">
      <c r="A717">
        <v>715</v>
      </c>
      <c r="B717">
        <v>8142.210072178435</v>
      </c>
      <c r="C717">
        <v>10877.58359384226</v>
      </c>
      <c r="D717">
        <v>1228.19284323382</v>
      </c>
      <c r="E717">
        <v>165.8880294591866</v>
      </c>
    </row>
    <row r="718" spans="1:5">
      <c r="A718">
        <v>716</v>
      </c>
      <c r="B718">
        <v>8142.210072178435</v>
      </c>
      <c r="C718">
        <v>10877.58359384226</v>
      </c>
      <c r="D718">
        <v>1228.191903419753</v>
      </c>
      <c r="E718">
        <v>165.887089645118</v>
      </c>
    </row>
    <row r="719" spans="1:5">
      <c r="A719">
        <v>717</v>
      </c>
      <c r="B719">
        <v>8142.210072178435</v>
      </c>
      <c r="C719">
        <v>10877.58359384226</v>
      </c>
      <c r="D719">
        <v>1228.191787091399</v>
      </c>
      <c r="E719">
        <v>165.886973316762</v>
      </c>
    </row>
    <row r="720" spans="1:5">
      <c r="A720">
        <v>718</v>
      </c>
      <c r="B720">
        <v>8142.210072178435</v>
      </c>
      <c r="C720">
        <v>10877.58359384226</v>
      </c>
      <c r="D720">
        <v>1228.192719296439</v>
      </c>
      <c r="E720">
        <v>165.8879055218041</v>
      </c>
    </row>
    <row r="721" spans="1:5">
      <c r="A721">
        <v>719</v>
      </c>
      <c r="B721">
        <v>8142.210072178435</v>
      </c>
      <c r="C721">
        <v>10877.58359384226</v>
      </c>
      <c r="D721">
        <v>1228.192006643823</v>
      </c>
      <c r="E721">
        <v>165.8871928691837</v>
      </c>
    </row>
    <row r="722" spans="1:5">
      <c r="A722">
        <v>720</v>
      </c>
      <c r="B722">
        <v>8142.210072178435</v>
      </c>
      <c r="C722">
        <v>10877.58359384226</v>
      </c>
      <c r="D722">
        <v>1228.191858207789</v>
      </c>
      <c r="E722">
        <v>165.8870444331532</v>
      </c>
    </row>
    <row r="723" spans="1:5">
      <c r="A723">
        <v>721</v>
      </c>
      <c r="B723">
        <v>8142.210072178435</v>
      </c>
      <c r="C723">
        <v>10877.58359384226</v>
      </c>
      <c r="D723">
        <v>1228.192019815056</v>
      </c>
      <c r="E723">
        <v>165.8872060404221</v>
      </c>
    </row>
    <row r="724" spans="1:5">
      <c r="A724">
        <v>722</v>
      </c>
      <c r="B724">
        <v>8142.210072178435</v>
      </c>
      <c r="C724">
        <v>10877.58359384226</v>
      </c>
      <c r="D724">
        <v>1228.191887390911</v>
      </c>
      <c r="E724">
        <v>165.8870736162766</v>
      </c>
    </row>
    <row r="725" spans="1:5">
      <c r="A725">
        <v>723</v>
      </c>
      <c r="B725">
        <v>8142.210072178435</v>
      </c>
      <c r="C725">
        <v>10877.58359384226</v>
      </c>
      <c r="D725">
        <v>1228.193568469119</v>
      </c>
      <c r="E725">
        <v>165.8887546944821</v>
      </c>
    </row>
    <row r="726" spans="1:5">
      <c r="A726">
        <v>724</v>
      </c>
      <c r="B726">
        <v>8142.210072178435</v>
      </c>
      <c r="C726">
        <v>10877.58359384226</v>
      </c>
      <c r="D726">
        <v>1228.192381487383</v>
      </c>
      <c r="E726">
        <v>165.8875677127469</v>
      </c>
    </row>
    <row r="727" spans="1:5">
      <c r="A727">
        <v>725</v>
      </c>
      <c r="B727">
        <v>8142.210072178435</v>
      </c>
      <c r="C727">
        <v>10877.58359384226</v>
      </c>
      <c r="D727">
        <v>1228.192477018467</v>
      </c>
      <c r="E727">
        <v>165.8876632438336</v>
      </c>
    </row>
    <row r="728" spans="1:5">
      <c r="A728">
        <v>726</v>
      </c>
      <c r="B728">
        <v>8142.210072178435</v>
      </c>
      <c r="C728">
        <v>10877.58359384226</v>
      </c>
      <c r="D728">
        <v>1228.192471960345</v>
      </c>
      <c r="E728">
        <v>165.8876581857093</v>
      </c>
    </row>
    <row r="729" spans="1:5">
      <c r="A729">
        <v>727</v>
      </c>
      <c r="B729">
        <v>8142.210072178435</v>
      </c>
      <c r="C729">
        <v>10877.58359384226</v>
      </c>
      <c r="D729">
        <v>1228.1923153854</v>
      </c>
      <c r="E729">
        <v>165.8875016107647</v>
      </c>
    </row>
    <row r="730" spans="1:5">
      <c r="A730">
        <v>728</v>
      </c>
      <c r="B730">
        <v>8142.210072178435</v>
      </c>
      <c r="C730">
        <v>10877.58359384226</v>
      </c>
      <c r="D730">
        <v>1228.192122831509</v>
      </c>
      <c r="E730">
        <v>165.8873090568696</v>
      </c>
    </row>
    <row r="731" spans="1:5">
      <c r="A731">
        <v>729</v>
      </c>
      <c r="B731">
        <v>8142.210072178435</v>
      </c>
      <c r="C731">
        <v>10877.58359384226</v>
      </c>
      <c r="D731">
        <v>1228.19258668889</v>
      </c>
      <c r="E731">
        <v>165.8877729142546</v>
      </c>
    </row>
    <row r="732" spans="1:5">
      <c r="A732">
        <v>730</v>
      </c>
      <c r="B732">
        <v>8142.210072178435</v>
      </c>
      <c r="C732">
        <v>10877.58359384226</v>
      </c>
      <c r="D732">
        <v>1228.192081664509</v>
      </c>
      <c r="E732">
        <v>165.8872678898732</v>
      </c>
    </row>
    <row r="733" spans="1:5">
      <c r="A733">
        <v>731</v>
      </c>
      <c r="B733">
        <v>8142.210072178435</v>
      </c>
      <c r="C733">
        <v>10877.58359384226</v>
      </c>
      <c r="D733">
        <v>1228.192523538549</v>
      </c>
      <c r="E733">
        <v>165.8877097639136</v>
      </c>
    </row>
    <row r="734" spans="1:5">
      <c r="A734">
        <v>732</v>
      </c>
      <c r="B734">
        <v>8142.210072178435</v>
      </c>
      <c r="C734">
        <v>10877.58359384226</v>
      </c>
      <c r="D734">
        <v>1228.192541305431</v>
      </c>
      <c r="E734">
        <v>165.8877275307951</v>
      </c>
    </row>
    <row r="735" spans="1:5">
      <c r="A735">
        <v>733</v>
      </c>
      <c r="B735">
        <v>8142.210072178435</v>
      </c>
      <c r="C735">
        <v>10877.58359384226</v>
      </c>
      <c r="D735">
        <v>1228.192639551293</v>
      </c>
      <c r="E735">
        <v>165.8878257766569</v>
      </c>
    </row>
    <row r="736" spans="1:5">
      <c r="A736">
        <v>734</v>
      </c>
      <c r="B736">
        <v>8142.210072178435</v>
      </c>
      <c r="C736">
        <v>10877.58359384226</v>
      </c>
      <c r="D736">
        <v>1228.192503736971</v>
      </c>
      <c r="E736">
        <v>165.8876899623345</v>
      </c>
    </row>
    <row r="737" spans="1:5">
      <c r="A737">
        <v>735</v>
      </c>
      <c r="B737">
        <v>8142.210072178435</v>
      </c>
      <c r="C737">
        <v>10877.58359384226</v>
      </c>
      <c r="D737">
        <v>1228.192447514178</v>
      </c>
      <c r="E737">
        <v>165.8876337395407</v>
      </c>
    </row>
    <row r="738" spans="1:5">
      <c r="A738">
        <v>736</v>
      </c>
      <c r="B738">
        <v>8142.210072178435</v>
      </c>
      <c r="C738">
        <v>10877.58359384226</v>
      </c>
      <c r="D738">
        <v>1228.192406030801</v>
      </c>
      <c r="E738">
        <v>165.8875922561656</v>
      </c>
    </row>
    <row r="739" spans="1:5">
      <c r="A739">
        <v>737</v>
      </c>
      <c r="B739">
        <v>8142.210072178435</v>
      </c>
      <c r="C739">
        <v>10877.58359384226</v>
      </c>
      <c r="D739">
        <v>1228.192041210287</v>
      </c>
      <c r="E739">
        <v>165.8872274356531</v>
      </c>
    </row>
    <row r="740" spans="1:5">
      <c r="A740">
        <v>738</v>
      </c>
      <c r="B740">
        <v>8142.210072178435</v>
      </c>
      <c r="C740">
        <v>10877.58359384226</v>
      </c>
      <c r="D740">
        <v>1228.19240705938</v>
      </c>
      <c r="E740">
        <v>165.8875932847462</v>
      </c>
    </row>
    <row r="741" spans="1:5">
      <c r="A741">
        <v>739</v>
      </c>
      <c r="B741">
        <v>8142.210072178435</v>
      </c>
      <c r="C741">
        <v>10877.58359384226</v>
      </c>
      <c r="D741">
        <v>1228.192329350901</v>
      </c>
      <c r="E741">
        <v>165.8875155762637</v>
      </c>
    </row>
    <row r="742" spans="1:5">
      <c r="A742">
        <v>740</v>
      </c>
      <c r="B742">
        <v>8142.210072178435</v>
      </c>
      <c r="C742">
        <v>10877.58359384226</v>
      </c>
      <c r="D742">
        <v>1228.192173464065</v>
      </c>
      <c r="E742">
        <v>165.8873596894291</v>
      </c>
    </row>
    <row r="743" spans="1:5">
      <c r="A743">
        <v>741</v>
      </c>
      <c r="B743">
        <v>8142.210072178435</v>
      </c>
      <c r="C743">
        <v>10877.58359384226</v>
      </c>
      <c r="D743">
        <v>1228.192370355403</v>
      </c>
      <c r="E743">
        <v>165.8875565807662</v>
      </c>
    </row>
    <row r="744" spans="1:5">
      <c r="A744">
        <v>742</v>
      </c>
      <c r="B744">
        <v>8142.210072178435</v>
      </c>
      <c r="C744">
        <v>10877.58359384226</v>
      </c>
      <c r="D744">
        <v>1228.192341621364</v>
      </c>
      <c r="E744">
        <v>165.8875278467301</v>
      </c>
    </row>
    <row r="745" spans="1:5">
      <c r="A745">
        <v>743</v>
      </c>
      <c r="B745">
        <v>8142.210072178435</v>
      </c>
      <c r="C745">
        <v>10877.58359384226</v>
      </c>
      <c r="D745">
        <v>1228.192364767985</v>
      </c>
      <c r="E745">
        <v>165.8875509933497</v>
      </c>
    </row>
    <row r="746" spans="1:5">
      <c r="A746">
        <v>744</v>
      </c>
      <c r="B746">
        <v>8142.210072178435</v>
      </c>
      <c r="C746">
        <v>10877.58359384226</v>
      </c>
      <c r="D746">
        <v>1228.192307253669</v>
      </c>
      <c r="E746">
        <v>165.8874934790362</v>
      </c>
    </row>
    <row r="747" spans="1:5">
      <c r="A747">
        <v>745</v>
      </c>
      <c r="B747">
        <v>8142.210072178435</v>
      </c>
      <c r="C747">
        <v>10877.58359384226</v>
      </c>
      <c r="D747">
        <v>1228.192001491594</v>
      </c>
      <c r="E747">
        <v>165.8871877169567</v>
      </c>
    </row>
    <row r="748" spans="1:5">
      <c r="A748">
        <v>746</v>
      </c>
      <c r="B748">
        <v>8142.210072178435</v>
      </c>
      <c r="C748">
        <v>10877.58359384226</v>
      </c>
      <c r="D748">
        <v>1228.192264165162</v>
      </c>
      <c r="E748">
        <v>165.8874503905278</v>
      </c>
    </row>
    <row r="749" spans="1:5">
      <c r="A749">
        <v>747</v>
      </c>
      <c r="B749">
        <v>8142.210072178435</v>
      </c>
      <c r="C749">
        <v>10877.58359384226</v>
      </c>
      <c r="D749">
        <v>1228.192000620478</v>
      </c>
      <c r="E749">
        <v>165.8871868458463</v>
      </c>
    </row>
    <row r="750" spans="1:5">
      <c r="A750">
        <v>748</v>
      </c>
      <c r="B750">
        <v>8142.210072178435</v>
      </c>
      <c r="C750">
        <v>10877.58359384226</v>
      </c>
      <c r="D750">
        <v>1228.192321017349</v>
      </c>
      <c r="E750">
        <v>165.887507242717</v>
      </c>
    </row>
    <row r="751" spans="1:5">
      <c r="A751">
        <v>749</v>
      </c>
      <c r="B751">
        <v>8142.210072178435</v>
      </c>
      <c r="C751">
        <v>10877.58359384226</v>
      </c>
      <c r="D751">
        <v>1228.192172445107</v>
      </c>
      <c r="E751">
        <v>165.8873586704692</v>
      </c>
    </row>
    <row r="752" spans="1:5">
      <c r="A752">
        <v>750</v>
      </c>
      <c r="B752">
        <v>8142.210072178435</v>
      </c>
      <c r="C752">
        <v>10877.58359384226</v>
      </c>
      <c r="D752">
        <v>1228.192069787332</v>
      </c>
      <c r="E752">
        <v>165.8872560126985</v>
      </c>
    </row>
    <row r="753" spans="1:5">
      <c r="A753">
        <v>751</v>
      </c>
      <c r="B753">
        <v>8142.210072178435</v>
      </c>
      <c r="C753">
        <v>10877.58359384226</v>
      </c>
      <c r="D753">
        <v>1228.192203836823</v>
      </c>
      <c r="E753">
        <v>165.8873900621923</v>
      </c>
    </row>
    <row r="754" spans="1:5">
      <c r="A754">
        <v>752</v>
      </c>
      <c r="B754">
        <v>8142.210072178435</v>
      </c>
      <c r="C754">
        <v>10877.58359384226</v>
      </c>
      <c r="D754">
        <v>1228.191949983742</v>
      </c>
      <c r="E754">
        <v>165.8871362091052</v>
      </c>
    </row>
    <row r="755" spans="1:5">
      <c r="A755">
        <v>753</v>
      </c>
      <c r="B755">
        <v>8142.210072178435</v>
      </c>
      <c r="C755">
        <v>10877.58359384226</v>
      </c>
      <c r="D755">
        <v>1228.192229366728</v>
      </c>
      <c r="E755">
        <v>165.8874155920925</v>
      </c>
    </row>
    <row r="756" spans="1:5">
      <c r="A756">
        <v>754</v>
      </c>
      <c r="B756">
        <v>8142.210072178435</v>
      </c>
      <c r="C756">
        <v>10877.58359384226</v>
      </c>
      <c r="D756">
        <v>1228.19252182913</v>
      </c>
      <c r="E756">
        <v>165.8877080544954</v>
      </c>
    </row>
    <row r="757" spans="1:5">
      <c r="A757">
        <v>755</v>
      </c>
      <c r="B757">
        <v>8142.210072178435</v>
      </c>
      <c r="C757">
        <v>10877.58359384226</v>
      </c>
      <c r="D757">
        <v>1228.192011490195</v>
      </c>
      <c r="E757">
        <v>165.8871977155589</v>
      </c>
    </row>
    <row r="758" spans="1:5">
      <c r="A758">
        <v>756</v>
      </c>
      <c r="B758">
        <v>8142.210072178435</v>
      </c>
      <c r="C758">
        <v>10877.58359384226</v>
      </c>
      <c r="D758">
        <v>1228.192381643335</v>
      </c>
      <c r="E758">
        <v>165.8875678687017</v>
      </c>
    </row>
    <row r="759" spans="1:5">
      <c r="A759">
        <v>757</v>
      </c>
      <c r="B759">
        <v>8142.210072178435</v>
      </c>
      <c r="C759">
        <v>10877.58359384226</v>
      </c>
      <c r="D759">
        <v>1228.19205221582</v>
      </c>
      <c r="E759">
        <v>165.8872384411843</v>
      </c>
    </row>
    <row r="760" spans="1:5">
      <c r="A760">
        <v>758</v>
      </c>
      <c r="B760">
        <v>8142.210072178435</v>
      </c>
      <c r="C760">
        <v>10877.58359384226</v>
      </c>
      <c r="D760">
        <v>1228.191312260547</v>
      </c>
      <c r="E760">
        <v>165.886498485917</v>
      </c>
    </row>
    <row r="761" spans="1:5">
      <c r="A761">
        <v>759</v>
      </c>
      <c r="B761">
        <v>8142.210072178435</v>
      </c>
      <c r="C761">
        <v>10877.58359384226</v>
      </c>
      <c r="D761">
        <v>1228.192003113933</v>
      </c>
      <c r="E761">
        <v>165.887189339302</v>
      </c>
    </row>
    <row r="762" spans="1:5">
      <c r="A762">
        <v>760</v>
      </c>
      <c r="B762">
        <v>8142.210072178435</v>
      </c>
      <c r="C762">
        <v>10877.58359384226</v>
      </c>
      <c r="D762">
        <v>1228.191935980653</v>
      </c>
      <c r="E762">
        <v>165.8871222060181</v>
      </c>
    </row>
    <row r="763" spans="1:5">
      <c r="A763">
        <v>761</v>
      </c>
      <c r="B763">
        <v>8142.210072178435</v>
      </c>
      <c r="C763">
        <v>10877.58359384226</v>
      </c>
      <c r="D763">
        <v>1228.192080367814</v>
      </c>
      <c r="E763">
        <v>165.8872665931783</v>
      </c>
    </row>
    <row r="764" spans="1:5">
      <c r="A764">
        <v>762</v>
      </c>
      <c r="B764">
        <v>8142.210072178435</v>
      </c>
      <c r="C764">
        <v>10877.58359384226</v>
      </c>
      <c r="D764">
        <v>1228.192102410569</v>
      </c>
      <c r="E764">
        <v>165.887288635933</v>
      </c>
    </row>
    <row r="765" spans="1:5">
      <c r="A765">
        <v>763</v>
      </c>
      <c r="B765">
        <v>8142.210072178435</v>
      </c>
      <c r="C765">
        <v>10877.58359384226</v>
      </c>
      <c r="D765">
        <v>1228.192060113077</v>
      </c>
      <c r="E765">
        <v>165.8872463384417</v>
      </c>
    </row>
    <row r="766" spans="1:5">
      <c r="A766">
        <v>764</v>
      </c>
      <c r="B766">
        <v>8142.210072178435</v>
      </c>
      <c r="C766">
        <v>10877.58359384226</v>
      </c>
      <c r="D766">
        <v>1228.192275353672</v>
      </c>
      <c r="E766">
        <v>165.8874615790372</v>
      </c>
    </row>
    <row r="767" spans="1:5">
      <c r="A767">
        <v>765</v>
      </c>
      <c r="B767">
        <v>8142.210072178435</v>
      </c>
      <c r="C767">
        <v>10877.58359384226</v>
      </c>
      <c r="D767">
        <v>1228.192114888127</v>
      </c>
      <c r="E767">
        <v>165.8873011134919</v>
      </c>
    </row>
    <row r="768" spans="1:5">
      <c r="A768">
        <v>766</v>
      </c>
      <c r="B768">
        <v>8142.210072178435</v>
      </c>
      <c r="C768">
        <v>10877.58359384226</v>
      </c>
      <c r="D768">
        <v>1228.192149023606</v>
      </c>
      <c r="E768">
        <v>165.8873352489744</v>
      </c>
    </row>
    <row r="769" spans="1:5">
      <c r="A769">
        <v>767</v>
      </c>
      <c r="B769">
        <v>8142.210072178435</v>
      </c>
      <c r="C769">
        <v>10877.58359384226</v>
      </c>
      <c r="D769">
        <v>1228.192073916966</v>
      </c>
      <c r="E769">
        <v>165.8872601423302</v>
      </c>
    </row>
    <row r="770" spans="1:5">
      <c r="A770">
        <v>768</v>
      </c>
      <c r="B770">
        <v>8142.210072178435</v>
      </c>
      <c r="C770">
        <v>10877.58359384226</v>
      </c>
      <c r="D770">
        <v>1228.192365937483</v>
      </c>
      <c r="E770">
        <v>165.8875521628502</v>
      </c>
    </row>
    <row r="771" spans="1:5">
      <c r="A771">
        <v>769</v>
      </c>
      <c r="B771">
        <v>8142.210072178435</v>
      </c>
      <c r="C771">
        <v>10877.58359384226</v>
      </c>
      <c r="D771">
        <v>1228.192294737746</v>
      </c>
      <c r="E771">
        <v>165.8874809631125</v>
      </c>
    </row>
    <row r="772" spans="1:5">
      <c r="A772">
        <v>770</v>
      </c>
      <c r="B772">
        <v>8142.210072178435</v>
      </c>
      <c r="C772">
        <v>10877.58359384226</v>
      </c>
      <c r="D772">
        <v>1228.191320606734</v>
      </c>
      <c r="E772">
        <v>165.8865068320984</v>
      </c>
    </row>
    <row r="773" spans="1:5">
      <c r="A773">
        <v>771</v>
      </c>
      <c r="B773">
        <v>8142.210072178435</v>
      </c>
      <c r="C773">
        <v>10877.58359384226</v>
      </c>
      <c r="D773">
        <v>1228.192339133731</v>
      </c>
      <c r="E773">
        <v>165.8875253590966</v>
      </c>
    </row>
    <row r="774" spans="1:5">
      <c r="A774">
        <v>772</v>
      </c>
      <c r="B774">
        <v>8142.210072178435</v>
      </c>
      <c r="C774">
        <v>10877.58359384226</v>
      </c>
      <c r="D774">
        <v>1228.192167130671</v>
      </c>
      <c r="E774">
        <v>165.8873533560353</v>
      </c>
    </row>
    <row r="775" spans="1:5">
      <c r="A775">
        <v>773</v>
      </c>
      <c r="B775">
        <v>8142.210072178435</v>
      </c>
      <c r="C775">
        <v>10877.58359384226</v>
      </c>
      <c r="D775">
        <v>1228.192215331906</v>
      </c>
      <c r="E775">
        <v>165.8874015572746</v>
      </c>
    </row>
    <row r="776" spans="1:5">
      <c r="A776">
        <v>774</v>
      </c>
      <c r="B776">
        <v>8142.210072178435</v>
      </c>
      <c r="C776">
        <v>10877.58359384226</v>
      </c>
      <c r="D776">
        <v>1228.192193759422</v>
      </c>
      <c r="E776">
        <v>165.8873799847873</v>
      </c>
    </row>
    <row r="777" spans="1:5">
      <c r="A777">
        <v>775</v>
      </c>
      <c r="B777">
        <v>8142.210072178435</v>
      </c>
      <c r="C777">
        <v>10877.58359384226</v>
      </c>
      <c r="D777">
        <v>1228.192099559878</v>
      </c>
      <c r="E777">
        <v>165.8872857852394</v>
      </c>
    </row>
    <row r="778" spans="1:5">
      <c r="A778">
        <v>776</v>
      </c>
      <c r="B778">
        <v>8142.210072178435</v>
      </c>
      <c r="C778">
        <v>10877.58359384226</v>
      </c>
      <c r="D778">
        <v>1228.192402067778</v>
      </c>
      <c r="E778">
        <v>165.8875882931391</v>
      </c>
    </row>
    <row r="779" spans="1:5">
      <c r="A779">
        <v>777</v>
      </c>
      <c r="B779">
        <v>8142.210072178435</v>
      </c>
      <c r="C779">
        <v>10877.58359384226</v>
      </c>
      <c r="D779">
        <v>1228.192052451019</v>
      </c>
      <c r="E779">
        <v>165.8872386763832</v>
      </c>
    </row>
    <row r="780" spans="1:5">
      <c r="A780">
        <v>778</v>
      </c>
      <c r="B780">
        <v>8142.210072178435</v>
      </c>
      <c r="C780">
        <v>10877.58359384226</v>
      </c>
      <c r="D780">
        <v>1228.192049461573</v>
      </c>
      <c r="E780">
        <v>165.8872356869335</v>
      </c>
    </row>
    <row r="781" spans="1:5">
      <c r="A781">
        <v>779</v>
      </c>
      <c r="B781">
        <v>8142.210072178435</v>
      </c>
      <c r="C781">
        <v>10877.58359384226</v>
      </c>
      <c r="D781">
        <v>1228.192129498168</v>
      </c>
      <c r="E781">
        <v>165.8873157235315</v>
      </c>
    </row>
    <row r="782" spans="1:5">
      <c r="A782">
        <v>780</v>
      </c>
      <c r="B782">
        <v>8142.210072178435</v>
      </c>
      <c r="C782">
        <v>10877.58359384226</v>
      </c>
      <c r="D782">
        <v>1228.192075317254</v>
      </c>
      <c r="E782">
        <v>165.8872615426198</v>
      </c>
    </row>
    <row r="783" spans="1:5">
      <c r="A783">
        <v>781</v>
      </c>
      <c r="B783">
        <v>8142.210072178435</v>
      </c>
      <c r="C783">
        <v>10877.58359384226</v>
      </c>
      <c r="D783">
        <v>1228.191910406723</v>
      </c>
      <c r="E783">
        <v>165.8870966320889</v>
      </c>
    </row>
    <row r="784" spans="1:5">
      <c r="A784">
        <v>782</v>
      </c>
      <c r="B784">
        <v>8142.210072178435</v>
      </c>
      <c r="C784">
        <v>10877.58359384226</v>
      </c>
      <c r="D784">
        <v>1228.192123573544</v>
      </c>
      <c r="E784">
        <v>165.8873097989114</v>
      </c>
    </row>
    <row r="785" spans="1:5">
      <c r="A785">
        <v>783</v>
      </c>
      <c r="B785">
        <v>8142.210072178435</v>
      </c>
      <c r="C785">
        <v>10877.58359384226</v>
      </c>
      <c r="D785">
        <v>1228.192095604557</v>
      </c>
      <c r="E785">
        <v>165.8872818299232</v>
      </c>
    </row>
    <row r="786" spans="1:5">
      <c r="A786">
        <v>784</v>
      </c>
      <c r="B786">
        <v>8142.210072178435</v>
      </c>
      <c r="C786">
        <v>10877.58359384226</v>
      </c>
      <c r="D786">
        <v>1228.192008136183</v>
      </c>
      <c r="E786">
        <v>165.8871943615446</v>
      </c>
    </row>
    <row r="787" spans="1:5">
      <c r="A787">
        <v>785</v>
      </c>
      <c r="B787">
        <v>8142.210072178435</v>
      </c>
      <c r="C787">
        <v>10877.58359384226</v>
      </c>
      <c r="D787">
        <v>1228.192022077155</v>
      </c>
      <c r="E787">
        <v>165.887208302518</v>
      </c>
    </row>
    <row r="788" spans="1:5">
      <c r="A788">
        <v>786</v>
      </c>
      <c r="B788">
        <v>8142.210072178435</v>
      </c>
      <c r="C788">
        <v>10877.58359384226</v>
      </c>
      <c r="D788">
        <v>1228.192015227993</v>
      </c>
      <c r="E788">
        <v>165.8872014533603</v>
      </c>
    </row>
    <row r="789" spans="1:5">
      <c r="A789">
        <v>787</v>
      </c>
      <c r="B789">
        <v>8142.210072178435</v>
      </c>
      <c r="C789">
        <v>10877.58359384226</v>
      </c>
      <c r="D789">
        <v>1228.19203849936</v>
      </c>
      <c r="E789">
        <v>165.8872247247272</v>
      </c>
    </row>
    <row r="790" spans="1:5">
      <c r="A790">
        <v>788</v>
      </c>
      <c r="B790">
        <v>8142.210072178435</v>
      </c>
      <c r="C790">
        <v>10877.58359384226</v>
      </c>
      <c r="D790">
        <v>1228.191994023202</v>
      </c>
      <c r="E790">
        <v>165.8871802485637</v>
      </c>
    </row>
    <row r="791" spans="1:5">
      <c r="A791">
        <v>789</v>
      </c>
      <c r="B791">
        <v>8142.210072178435</v>
      </c>
      <c r="C791">
        <v>10877.58359384226</v>
      </c>
      <c r="D791">
        <v>1228.191802754803</v>
      </c>
      <c r="E791">
        <v>165.8869889801708</v>
      </c>
    </row>
    <row r="792" spans="1:5">
      <c r="A792">
        <v>790</v>
      </c>
      <c r="B792">
        <v>8142.210072178435</v>
      </c>
      <c r="C792">
        <v>10877.58359384226</v>
      </c>
      <c r="D792">
        <v>1228.191589735304</v>
      </c>
      <c r="E792">
        <v>165.8867759606713</v>
      </c>
    </row>
    <row r="793" spans="1:5">
      <c r="A793">
        <v>791</v>
      </c>
      <c r="B793">
        <v>8142.210072178435</v>
      </c>
      <c r="C793">
        <v>10877.58359384226</v>
      </c>
      <c r="D793">
        <v>1228.191491704736</v>
      </c>
      <c r="E793">
        <v>165.8866779301058</v>
      </c>
    </row>
    <row r="794" spans="1:5">
      <c r="A794">
        <v>792</v>
      </c>
      <c r="B794">
        <v>8142.210072178435</v>
      </c>
      <c r="C794">
        <v>10877.58359384226</v>
      </c>
      <c r="D794">
        <v>1228.191532328613</v>
      </c>
      <c r="E794">
        <v>165.8867185539787</v>
      </c>
    </row>
    <row r="795" spans="1:5">
      <c r="A795">
        <v>793</v>
      </c>
      <c r="B795">
        <v>8142.210072178435</v>
      </c>
      <c r="C795">
        <v>10877.58359384226</v>
      </c>
      <c r="D795">
        <v>1228.19160516924</v>
      </c>
      <c r="E795">
        <v>165.8867913946039</v>
      </c>
    </row>
    <row r="796" spans="1:5">
      <c r="A796">
        <v>794</v>
      </c>
      <c r="B796">
        <v>8142.210072178435</v>
      </c>
      <c r="C796">
        <v>10877.58359384226</v>
      </c>
      <c r="D796">
        <v>1228.191541005308</v>
      </c>
      <c r="E796">
        <v>165.8867272306762</v>
      </c>
    </row>
    <row r="797" spans="1:5">
      <c r="A797">
        <v>795</v>
      </c>
      <c r="B797">
        <v>8142.210072178435</v>
      </c>
      <c r="C797">
        <v>10877.58359384226</v>
      </c>
      <c r="D797">
        <v>1228.191421882449</v>
      </c>
      <c r="E797">
        <v>165.8866081078131</v>
      </c>
    </row>
    <row r="798" spans="1:5">
      <c r="A798">
        <v>796</v>
      </c>
      <c r="B798">
        <v>8142.210072178435</v>
      </c>
      <c r="C798">
        <v>10877.58359384226</v>
      </c>
      <c r="D798">
        <v>1228.191452789025</v>
      </c>
      <c r="E798">
        <v>165.8866390143917</v>
      </c>
    </row>
    <row r="799" spans="1:5">
      <c r="A799">
        <v>797</v>
      </c>
      <c r="B799">
        <v>8142.210072178435</v>
      </c>
      <c r="C799">
        <v>10877.58359384226</v>
      </c>
      <c r="D799">
        <v>1228.191647784733</v>
      </c>
      <c r="E799">
        <v>165.8868340100976</v>
      </c>
    </row>
    <row r="800" spans="1:5">
      <c r="A800">
        <v>798</v>
      </c>
      <c r="B800">
        <v>8142.210072178435</v>
      </c>
      <c r="C800">
        <v>10877.58359384226</v>
      </c>
      <c r="D800">
        <v>1228.191857019713</v>
      </c>
      <c r="E800">
        <v>165.8870432450792</v>
      </c>
    </row>
    <row r="801" spans="1:5">
      <c r="A801">
        <v>799</v>
      </c>
      <c r="B801">
        <v>8142.210072178435</v>
      </c>
      <c r="C801">
        <v>10877.58359384226</v>
      </c>
      <c r="D801">
        <v>1228.191565386965</v>
      </c>
      <c r="E801">
        <v>165.8867516123317</v>
      </c>
    </row>
    <row r="802" spans="1:5">
      <c r="A802">
        <v>800</v>
      </c>
      <c r="B802">
        <v>8142.210072178435</v>
      </c>
      <c r="C802">
        <v>10877.58359384226</v>
      </c>
      <c r="D802">
        <v>1228.191403270011</v>
      </c>
      <c r="E802">
        <v>165.8865894953735</v>
      </c>
    </row>
    <row r="803" spans="1:5">
      <c r="A803">
        <v>801</v>
      </c>
      <c r="B803">
        <v>8142.210072178435</v>
      </c>
      <c r="C803">
        <v>10877.58359384226</v>
      </c>
      <c r="D803">
        <v>1228.191470352721</v>
      </c>
      <c r="E803">
        <v>165.8866565780865</v>
      </c>
    </row>
    <row r="804" spans="1:5">
      <c r="A804">
        <v>802</v>
      </c>
      <c r="B804">
        <v>8142.210072178435</v>
      </c>
      <c r="C804">
        <v>10877.58359384226</v>
      </c>
      <c r="D804">
        <v>1228.191286752151</v>
      </c>
      <c r="E804">
        <v>165.8864729775143</v>
      </c>
    </row>
    <row r="805" spans="1:5">
      <c r="A805">
        <v>803</v>
      </c>
      <c r="B805">
        <v>8142.210072178435</v>
      </c>
      <c r="C805">
        <v>10877.58359384226</v>
      </c>
      <c r="D805">
        <v>1228.191415377545</v>
      </c>
      <c r="E805">
        <v>165.8866016029141</v>
      </c>
    </row>
    <row r="806" spans="1:5">
      <c r="A806">
        <v>804</v>
      </c>
      <c r="B806">
        <v>8142.210072178435</v>
      </c>
      <c r="C806">
        <v>10877.58359384226</v>
      </c>
      <c r="D806">
        <v>1228.19157520896</v>
      </c>
      <c r="E806">
        <v>165.8867614343224</v>
      </c>
    </row>
    <row r="807" spans="1:5">
      <c r="A807">
        <v>805</v>
      </c>
      <c r="B807">
        <v>8142.210072178435</v>
      </c>
      <c r="C807">
        <v>10877.58359384226</v>
      </c>
      <c r="D807">
        <v>1228.191449112287</v>
      </c>
      <c r="E807">
        <v>165.8866353376523</v>
      </c>
    </row>
    <row r="808" spans="1:5">
      <c r="A808">
        <v>806</v>
      </c>
      <c r="B808">
        <v>8142.210072178435</v>
      </c>
      <c r="C808">
        <v>10877.58359384226</v>
      </c>
      <c r="D808">
        <v>1228.191329459915</v>
      </c>
      <c r="E808">
        <v>165.8865156852799</v>
      </c>
    </row>
    <row r="809" spans="1:5">
      <c r="A809">
        <v>807</v>
      </c>
      <c r="B809">
        <v>8142.210072178435</v>
      </c>
      <c r="C809">
        <v>10877.58359384226</v>
      </c>
      <c r="D809">
        <v>1228.191309157472</v>
      </c>
      <c r="E809">
        <v>165.8864953828364</v>
      </c>
    </row>
    <row r="810" spans="1:5">
      <c r="A810">
        <v>808</v>
      </c>
      <c r="B810">
        <v>8142.210072178435</v>
      </c>
      <c r="C810">
        <v>10877.58359384226</v>
      </c>
      <c r="D810">
        <v>1228.191318885965</v>
      </c>
      <c r="E810">
        <v>165.8865051113281</v>
      </c>
    </row>
    <row r="811" spans="1:5">
      <c r="A811">
        <v>809</v>
      </c>
      <c r="B811">
        <v>8142.210072178435</v>
      </c>
      <c r="C811">
        <v>10877.58359384226</v>
      </c>
      <c r="D811">
        <v>1228.191314835707</v>
      </c>
      <c r="E811">
        <v>165.8865010610707</v>
      </c>
    </row>
    <row r="812" spans="1:5">
      <c r="A812">
        <v>810</v>
      </c>
      <c r="B812">
        <v>8142.210072178435</v>
      </c>
      <c r="C812">
        <v>10877.58359384226</v>
      </c>
      <c r="D812">
        <v>1228.191198523213</v>
      </c>
      <c r="E812">
        <v>165.886384748575</v>
      </c>
    </row>
    <row r="813" spans="1:5">
      <c r="A813">
        <v>811</v>
      </c>
      <c r="B813">
        <v>8142.210072178435</v>
      </c>
      <c r="C813">
        <v>10877.58359384226</v>
      </c>
      <c r="D813">
        <v>1228.191245428385</v>
      </c>
      <c r="E813">
        <v>165.8864316537499</v>
      </c>
    </row>
    <row r="814" spans="1:5">
      <c r="A814">
        <v>812</v>
      </c>
      <c r="B814">
        <v>8142.210072178435</v>
      </c>
      <c r="C814">
        <v>10877.58359384226</v>
      </c>
      <c r="D814">
        <v>1228.191583639448</v>
      </c>
      <c r="E814">
        <v>165.8867698648145</v>
      </c>
    </row>
    <row r="815" spans="1:5">
      <c r="A815">
        <v>813</v>
      </c>
      <c r="B815">
        <v>8142.210072178435</v>
      </c>
      <c r="C815">
        <v>10877.58359384226</v>
      </c>
      <c r="D815">
        <v>1228.191423947231</v>
      </c>
      <c r="E815">
        <v>165.8866101725932</v>
      </c>
    </row>
    <row r="816" spans="1:5">
      <c r="A816">
        <v>814</v>
      </c>
      <c r="B816">
        <v>8142.210072178435</v>
      </c>
      <c r="C816">
        <v>10877.58359384226</v>
      </c>
      <c r="D816">
        <v>1228.19133474842</v>
      </c>
      <c r="E816">
        <v>165.8865209737866</v>
      </c>
    </row>
    <row r="817" spans="1:5">
      <c r="A817">
        <v>815</v>
      </c>
      <c r="B817">
        <v>8142.210072178435</v>
      </c>
      <c r="C817">
        <v>10877.58359384226</v>
      </c>
      <c r="D817">
        <v>1228.191247581407</v>
      </c>
      <c r="E817">
        <v>165.8864338067701</v>
      </c>
    </row>
    <row r="818" spans="1:5">
      <c r="A818">
        <v>816</v>
      </c>
      <c r="B818">
        <v>8142.210072178435</v>
      </c>
      <c r="C818">
        <v>10877.58359384226</v>
      </c>
      <c r="D818">
        <v>1228.191055829402</v>
      </c>
      <c r="E818">
        <v>165.8862420547699</v>
      </c>
    </row>
    <row r="819" spans="1:5">
      <c r="A819">
        <v>817</v>
      </c>
      <c r="B819">
        <v>8142.210072178435</v>
      </c>
      <c r="C819">
        <v>10877.58359384226</v>
      </c>
      <c r="D819">
        <v>1228.191466672764</v>
      </c>
      <c r="E819">
        <v>165.8866528981275</v>
      </c>
    </row>
    <row r="820" spans="1:5">
      <c r="A820">
        <v>818</v>
      </c>
      <c r="B820">
        <v>8142.210072178435</v>
      </c>
      <c r="C820">
        <v>10877.58359384226</v>
      </c>
      <c r="D820">
        <v>1228.191413660723</v>
      </c>
      <c r="E820">
        <v>165.8865998860872</v>
      </c>
    </row>
    <row r="821" spans="1:5">
      <c r="A821">
        <v>819</v>
      </c>
      <c r="B821">
        <v>8142.210072178435</v>
      </c>
      <c r="C821">
        <v>10877.58359384226</v>
      </c>
      <c r="D821">
        <v>1228.191371154109</v>
      </c>
      <c r="E821">
        <v>165.8865573794748</v>
      </c>
    </row>
    <row r="822" spans="1:5">
      <c r="A822">
        <v>820</v>
      </c>
      <c r="B822">
        <v>8142.210072178435</v>
      </c>
      <c r="C822">
        <v>10877.58359384226</v>
      </c>
      <c r="D822">
        <v>1228.191123941955</v>
      </c>
      <c r="E822">
        <v>165.8863101673203</v>
      </c>
    </row>
    <row r="823" spans="1:5">
      <c r="A823">
        <v>821</v>
      </c>
      <c r="B823">
        <v>8142.210072178435</v>
      </c>
      <c r="C823">
        <v>10877.58359384226</v>
      </c>
      <c r="D823">
        <v>1228.191342848807</v>
      </c>
      <c r="E823">
        <v>165.8865290741722</v>
      </c>
    </row>
    <row r="824" spans="1:5">
      <c r="A824">
        <v>822</v>
      </c>
      <c r="B824">
        <v>8142.210072178435</v>
      </c>
      <c r="C824">
        <v>10877.58359384226</v>
      </c>
      <c r="D824">
        <v>1228.191550892564</v>
      </c>
      <c r="E824">
        <v>165.8867371179282</v>
      </c>
    </row>
    <row r="825" spans="1:5">
      <c r="A825">
        <v>823</v>
      </c>
      <c r="B825">
        <v>8142.210072178435</v>
      </c>
      <c r="C825">
        <v>10877.58359384226</v>
      </c>
      <c r="D825">
        <v>1228.191332902416</v>
      </c>
      <c r="E825">
        <v>165.8865191277854</v>
      </c>
    </row>
    <row r="826" spans="1:5">
      <c r="A826">
        <v>824</v>
      </c>
      <c r="B826">
        <v>8142.210072178435</v>
      </c>
      <c r="C826">
        <v>10877.58359384226</v>
      </c>
      <c r="D826">
        <v>1228.191348961684</v>
      </c>
      <c r="E826">
        <v>165.886535187049</v>
      </c>
    </row>
    <row r="827" spans="1:5">
      <c r="A827">
        <v>825</v>
      </c>
      <c r="B827">
        <v>8142.210072178435</v>
      </c>
      <c r="C827">
        <v>10877.58359384226</v>
      </c>
      <c r="D827">
        <v>1228.191475988497</v>
      </c>
      <c r="E827">
        <v>165.8866622138629</v>
      </c>
    </row>
    <row r="828" spans="1:5">
      <c r="A828">
        <v>826</v>
      </c>
      <c r="B828">
        <v>8142.210072178435</v>
      </c>
      <c r="C828">
        <v>10877.58359384226</v>
      </c>
      <c r="D828">
        <v>1228.191638185441</v>
      </c>
      <c r="E828">
        <v>165.8868244108087</v>
      </c>
    </row>
    <row r="829" spans="1:5">
      <c r="A829">
        <v>827</v>
      </c>
      <c r="B829">
        <v>8142.210072178435</v>
      </c>
      <c r="C829">
        <v>10877.58359384226</v>
      </c>
      <c r="D829">
        <v>1228.191571355208</v>
      </c>
      <c r="E829">
        <v>165.8867575805734</v>
      </c>
    </row>
    <row r="830" spans="1:5">
      <c r="A830">
        <v>828</v>
      </c>
      <c r="B830">
        <v>8142.210072178435</v>
      </c>
      <c r="C830">
        <v>10877.58359384226</v>
      </c>
      <c r="D830">
        <v>1228.191434885063</v>
      </c>
      <c r="E830">
        <v>165.8866211104283</v>
      </c>
    </row>
    <row r="831" spans="1:5">
      <c r="A831">
        <v>829</v>
      </c>
      <c r="B831">
        <v>8142.210072178435</v>
      </c>
      <c r="C831">
        <v>10877.58359384226</v>
      </c>
      <c r="D831">
        <v>1228.191502245185</v>
      </c>
      <c r="E831">
        <v>165.886688470552</v>
      </c>
    </row>
    <row r="832" spans="1:5">
      <c r="A832">
        <v>830</v>
      </c>
      <c r="B832">
        <v>8142.210072178435</v>
      </c>
      <c r="C832">
        <v>10877.58359384226</v>
      </c>
      <c r="D832">
        <v>1228.191459900732</v>
      </c>
      <c r="E832">
        <v>165.8866461260987</v>
      </c>
    </row>
    <row r="833" spans="1:5">
      <c r="A833">
        <v>831</v>
      </c>
      <c r="B833">
        <v>8142.210072178435</v>
      </c>
      <c r="C833">
        <v>10877.58359384226</v>
      </c>
      <c r="D833">
        <v>1228.191503791122</v>
      </c>
      <c r="E833">
        <v>165.8866900164883</v>
      </c>
    </row>
    <row r="834" spans="1:5">
      <c r="A834">
        <v>832</v>
      </c>
      <c r="B834">
        <v>8142.210072178435</v>
      </c>
      <c r="C834">
        <v>10877.58359384226</v>
      </c>
      <c r="D834">
        <v>1228.191469298431</v>
      </c>
      <c r="E834">
        <v>165.8866555237962</v>
      </c>
    </row>
    <row r="835" spans="1:5">
      <c r="A835">
        <v>833</v>
      </c>
      <c r="B835">
        <v>8142.210072178435</v>
      </c>
      <c r="C835">
        <v>10877.58359384226</v>
      </c>
      <c r="D835">
        <v>1228.191448814337</v>
      </c>
      <c r="E835">
        <v>165.8866350396993</v>
      </c>
    </row>
    <row r="836" spans="1:5">
      <c r="A836">
        <v>834</v>
      </c>
      <c r="B836">
        <v>8142.210072178435</v>
      </c>
      <c r="C836">
        <v>10877.58359384226</v>
      </c>
      <c r="D836">
        <v>1228.191563296081</v>
      </c>
      <c r="E836">
        <v>165.8867495214439</v>
      </c>
    </row>
    <row r="837" spans="1:5">
      <c r="A837">
        <v>835</v>
      </c>
      <c r="B837">
        <v>8142.210072178435</v>
      </c>
      <c r="C837">
        <v>10877.58359384226</v>
      </c>
      <c r="D837">
        <v>1228.191462396789</v>
      </c>
      <c r="E837">
        <v>165.8866486221513</v>
      </c>
    </row>
    <row r="838" spans="1:5">
      <c r="A838">
        <v>836</v>
      </c>
      <c r="B838">
        <v>8142.210072178435</v>
      </c>
      <c r="C838">
        <v>10877.58359384226</v>
      </c>
      <c r="D838">
        <v>1228.191463255975</v>
      </c>
      <c r="E838">
        <v>165.8866494813387</v>
      </c>
    </row>
    <row r="839" spans="1:5">
      <c r="A839">
        <v>837</v>
      </c>
      <c r="B839">
        <v>8142.210072178435</v>
      </c>
      <c r="C839">
        <v>10877.58359384226</v>
      </c>
      <c r="D839">
        <v>1228.191559847243</v>
      </c>
      <c r="E839">
        <v>165.8867460726096</v>
      </c>
    </row>
    <row r="840" spans="1:5">
      <c r="A840">
        <v>838</v>
      </c>
      <c r="B840">
        <v>8142.210072178435</v>
      </c>
      <c r="C840">
        <v>10877.58359384226</v>
      </c>
      <c r="D840">
        <v>1228.191494074385</v>
      </c>
      <c r="E840">
        <v>165.8866802997499</v>
      </c>
    </row>
    <row r="841" spans="1:5">
      <c r="A841">
        <v>839</v>
      </c>
      <c r="B841">
        <v>8142.210072178435</v>
      </c>
      <c r="C841">
        <v>10877.58359384226</v>
      </c>
      <c r="D841">
        <v>1228.191361668484</v>
      </c>
      <c r="E841">
        <v>165.8865478938461</v>
      </c>
    </row>
    <row r="842" spans="1:5">
      <c r="A842">
        <v>840</v>
      </c>
      <c r="B842">
        <v>8142.210072178435</v>
      </c>
      <c r="C842">
        <v>10877.58359384226</v>
      </c>
      <c r="D842">
        <v>1228.191516713997</v>
      </c>
      <c r="E842">
        <v>165.8867029393577</v>
      </c>
    </row>
    <row r="843" spans="1:5">
      <c r="A843">
        <v>841</v>
      </c>
      <c r="B843">
        <v>8142.210072178435</v>
      </c>
      <c r="C843">
        <v>10877.58359384226</v>
      </c>
      <c r="D843">
        <v>1228.191563053885</v>
      </c>
      <c r="E843">
        <v>165.8867492792518</v>
      </c>
    </row>
    <row r="844" spans="1:5">
      <c r="A844">
        <v>842</v>
      </c>
      <c r="B844">
        <v>8142.210072178435</v>
      </c>
      <c r="C844">
        <v>10877.58359384226</v>
      </c>
      <c r="D844">
        <v>1228.191446355279</v>
      </c>
      <c r="E844">
        <v>165.8866325806425</v>
      </c>
    </row>
    <row r="845" spans="1:5">
      <c r="A845">
        <v>843</v>
      </c>
      <c r="B845">
        <v>8142.210072178435</v>
      </c>
      <c r="C845">
        <v>10877.58359384226</v>
      </c>
      <c r="D845">
        <v>1228.191305085831</v>
      </c>
      <c r="E845">
        <v>165.8864913111958</v>
      </c>
    </row>
    <row r="846" spans="1:5">
      <c r="A846">
        <v>844</v>
      </c>
      <c r="B846">
        <v>8142.210072178435</v>
      </c>
      <c r="C846">
        <v>10877.58359384226</v>
      </c>
      <c r="D846">
        <v>1228.191313436096</v>
      </c>
      <c r="E846">
        <v>165.8864996614582</v>
      </c>
    </row>
    <row r="847" spans="1:5">
      <c r="A847">
        <v>845</v>
      </c>
      <c r="B847">
        <v>8142.210072178435</v>
      </c>
      <c r="C847">
        <v>10877.58359384226</v>
      </c>
      <c r="D847">
        <v>1228.191373635062</v>
      </c>
      <c r="E847">
        <v>165.886559860427</v>
      </c>
    </row>
    <row r="848" spans="1:5">
      <c r="A848">
        <v>846</v>
      </c>
      <c r="B848">
        <v>8142.210072178435</v>
      </c>
      <c r="C848">
        <v>10877.58359384226</v>
      </c>
      <c r="D848">
        <v>1228.19128135532</v>
      </c>
      <c r="E848">
        <v>165.8864675806838</v>
      </c>
    </row>
    <row r="849" spans="1:5">
      <c r="A849">
        <v>847</v>
      </c>
      <c r="B849">
        <v>8142.210072178435</v>
      </c>
      <c r="C849">
        <v>10877.58359384226</v>
      </c>
      <c r="D849">
        <v>1228.191280528506</v>
      </c>
      <c r="E849">
        <v>165.8864667538649</v>
      </c>
    </row>
    <row r="850" spans="1:5">
      <c r="A850">
        <v>848</v>
      </c>
      <c r="B850">
        <v>8142.210072178435</v>
      </c>
      <c r="C850">
        <v>10877.58359384226</v>
      </c>
      <c r="D850">
        <v>1228.191189228387</v>
      </c>
      <c r="E850">
        <v>165.8863754537543</v>
      </c>
    </row>
    <row r="851" spans="1:5">
      <c r="A851">
        <v>849</v>
      </c>
      <c r="B851">
        <v>8142.210072178435</v>
      </c>
      <c r="C851">
        <v>10877.58359384226</v>
      </c>
      <c r="D851">
        <v>1228.19129806364</v>
      </c>
      <c r="E851">
        <v>165.8864842890054</v>
      </c>
    </row>
    <row r="852" spans="1:5">
      <c r="A852">
        <v>850</v>
      </c>
      <c r="B852">
        <v>8142.210072178435</v>
      </c>
      <c r="C852">
        <v>10877.58359384226</v>
      </c>
      <c r="D852">
        <v>1228.191158571528</v>
      </c>
      <c r="E852">
        <v>165.8863447968913</v>
      </c>
    </row>
    <row r="853" spans="1:5">
      <c r="A853">
        <v>851</v>
      </c>
      <c r="B853">
        <v>8142.210072178435</v>
      </c>
      <c r="C853">
        <v>10877.58359384226</v>
      </c>
      <c r="D853">
        <v>1228.191303799692</v>
      </c>
      <c r="E853">
        <v>165.8864900250539</v>
      </c>
    </row>
    <row r="854" spans="1:5">
      <c r="A854">
        <v>852</v>
      </c>
      <c r="B854">
        <v>8142.210072178435</v>
      </c>
      <c r="C854">
        <v>10877.58359384226</v>
      </c>
      <c r="D854">
        <v>1228.191330891731</v>
      </c>
      <c r="E854">
        <v>165.8865171170933</v>
      </c>
    </row>
    <row r="855" spans="1:5">
      <c r="A855">
        <v>853</v>
      </c>
      <c r="B855">
        <v>8142.210072178435</v>
      </c>
      <c r="C855">
        <v>10877.58359384226</v>
      </c>
      <c r="D855">
        <v>1228.191314401359</v>
      </c>
      <c r="E855">
        <v>165.8865006267267</v>
      </c>
    </row>
    <row r="856" spans="1:5">
      <c r="A856">
        <v>854</v>
      </c>
      <c r="B856">
        <v>8142.210072178435</v>
      </c>
      <c r="C856">
        <v>10877.58359384226</v>
      </c>
      <c r="D856">
        <v>1228.191279349878</v>
      </c>
      <c r="E856">
        <v>165.8864655752467</v>
      </c>
    </row>
    <row r="857" spans="1:5">
      <c r="A857">
        <v>855</v>
      </c>
      <c r="B857">
        <v>8142.210072178435</v>
      </c>
      <c r="C857">
        <v>10877.58359384226</v>
      </c>
      <c r="D857">
        <v>1228.191294640982</v>
      </c>
      <c r="E857">
        <v>165.886480866345</v>
      </c>
    </row>
    <row r="858" spans="1:5">
      <c r="A858">
        <v>856</v>
      </c>
      <c r="B858">
        <v>8142.210072178435</v>
      </c>
      <c r="C858">
        <v>10877.58359384226</v>
      </c>
      <c r="D858">
        <v>1228.19135716813</v>
      </c>
      <c r="E858">
        <v>165.886543393493</v>
      </c>
    </row>
    <row r="859" spans="1:5">
      <c r="A859">
        <v>857</v>
      </c>
      <c r="B859">
        <v>8142.210072178435</v>
      </c>
      <c r="C859">
        <v>10877.58359384226</v>
      </c>
      <c r="D859">
        <v>1228.191399068411</v>
      </c>
      <c r="E859">
        <v>165.8865852937776</v>
      </c>
    </row>
    <row r="860" spans="1:5">
      <c r="A860">
        <v>858</v>
      </c>
      <c r="B860">
        <v>8142.210072178435</v>
      </c>
      <c r="C860">
        <v>10877.58359384226</v>
      </c>
      <c r="D860">
        <v>1228.191427359097</v>
      </c>
      <c r="E860">
        <v>165.8866135844573</v>
      </c>
    </row>
    <row r="861" spans="1:5">
      <c r="A861">
        <v>859</v>
      </c>
      <c r="B861">
        <v>8142.210072178435</v>
      </c>
      <c r="C861">
        <v>10877.58359384226</v>
      </c>
      <c r="D861">
        <v>1228.191259931035</v>
      </c>
      <c r="E861">
        <v>165.8864461563995</v>
      </c>
    </row>
    <row r="862" spans="1:5">
      <c r="A862">
        <v>860</v>
      </c>
      <c r="B862">
        <v>8142.210072178435</v>
      </c>
      <c r="C862">
        <v>10877.58359384226</v>
      </c>
      <c r="D862">
        <v>1228.19129496572</v>
      </c>
      <c r="E862">
        <v>165.8864811910852</v>
      </c>
    </row>
    <row r="863" spans="1:5">
      <c r="A863">
        <v>861</v>
      </c>
      <c r="B863">
        <v>8142.210072178435</v>
      </c>
      <c r="C863">
        <v>10877.58359384226</v>
      </c>
      <c r="D863">
        <v>1228.191330448402</v>
      </c>
      <c r="E863">
        <v>165.8865166737709</v>
      </c>
    </row>
    <row r="864" spans="1:5">
      <c r="A864">
        <v>862</v>
      </c>
      <c r="B864">
        <v>8142.210072178435</v>
      </c>
      <c r="C864">
        <v>10877.58359384226</v>
      </c>
      <c r="D864">
        <v>1228.191353708643</v>
      </c>
      <c r="E864">
        <v>165.8865399340048</v>
      </c>
    </row>
    <row r="865" spans="1:5">
      <c r="A865">
        <v>863</v>
      </c>
      <c r="B865">
        <v>8142.210072178435</v>
      </c>
      <c r="C865">
        <v>10877.58359384226</v>
      </c>
      <c r="D865">
        <v>1228.191281386257</v>
      </c>
      <c r="E865">
        <v>165.8864676116218</v>
      </c>
    </row>
    <row r="866" spans="1:5">
      <c r="A866">
        <v>864</v>
      </c>
      <c r="B866">
        <v>8142.210072178435</v>
      </c>
      <c r="C866">
        <v>10877.58359384226</v>
      </c>
      <c r="D866">
        <v>1228.19135072148</v>
      </c>
      <c r="E866">
        <v>165.8865369468432</v>
      </c>
    </row>
    <row r="867" spans="1:5">
      <c r="A867">
        <v>865</v>
      </c>
      <c r="B867">
        <v>8142.210072178435</v>
      </c>
      <c r="C867">
        <v>10877.58359384226</v>
      </c>
      <c r="D867">
        <v>1228.191349550384</v>
      </c>
      <c r="E867">
        <v>165.8865357757472</v>
      </c>
    </row>
    <row r="868" spans="1:5">
      <c r="A868">
        <v>866</v>
      </c>
      <c r="B868">
        <v>8142.210072178435</v>
      </c>
      <c r="C868">
        <v>10877.58359384226</v>
      </c>
      <c r="D868">
        <v>1228.191303060526</v>
      </c>
      <c r="E868">
        <v>165.8864892858918</v>
      </c>
    </row>
    <row r="869" spans="1:5">
      <c r="A869">
        <v>867</v>
      </c>
      <c r="B869">
        <v>8142.210072178435</v>
      </c>
      <c r="C869">
        <v>10877.58359384226</v>
      </c>
      <c r="D869">
        <v>1228.191357465011</v>
      </c>
      <c r="E869">
        <v>165.8865436903775</v>
      </c>
    </row>
    <row r="870" spans="1:5">
      <c r="A870">
        <v>868</v>
      </c>
      <c r="B870">
        <v>8142.210072178435</v>
      </c>
      <c r="C870">
        <v>10877.58359384226</v>
      </c>
      <c r="D870">
        <v>1228.191378906359</v>
      </c>
      <c r="E870">
        <v>165.8865651317226</v>
      </c>
    </row>
    <row r="871" spans="1:5">
      <c r="A871">
        <v>869</v>
      </c>
      <c r="B871">
        <v>8142.210072178435</v>
      </c>
      <c r="C871">
        <v>10877.58359384226</v>
      </c>
      <c r="D871">
        <v>1228.191324257273</v>
      </c>
      <c r="E871">
        <v>165.8865104826332</v>
      </c>
    </row>
    <row r="872" spans="1:5">
      <c r="A872">
        <v>870</v>
      </c>
      <c r="B872">
        <v>8142.210072178435</v>
      </c>
      <c r="C872">
        <v>10877.58359384226</v>
      </c>
      <c r="D872">
        <v>1228.19129789331</v>
      </c>
      <c r="E872">
        <v>165.8864841186727</v>
      </c>
    </row>
    <row r="873" spans="1:5">
      <c r="A873">
        <v>871</v>
      </c>
      <c r="B873">
        <v>8142.210072178435</v>
      </c>
      <c r="C873">
        <v>10877.58359384226</v>
      </c>
      <c r="D873">
        <v>1228.191404800313</v>
      </c>
      <c r="E873">
        <v>165.88659102568</v>
      </c>
    </row>
    <row r="874" spans="1:5">
      <c r="A874">
        <v>872</v>
      </c>
      <c r="B874">
        <v>8142.210072178435</v>
      </c>
      <c r="C874">
        <v>10877.58359384226</v>
      </c>
      <c r="D874">
        <v>1228.191391299103</v>
      </c>
      <c r="E874">
        <v>165.8865775244702</v>
      </c>
    </row>
    <row r="875" spans="1:5">
      <c r="A875">
        <v>873</v>
      </c>
      <c r="B875">
        <v>8142.210072178435</v>
      </c>
      <c r="C875">
        <v>10877.58359384226</v>
      </c>
      <c r="D875">
        <v>1228.191398005906</v>
      </c>
      <c r="E875">
        <v>165.8865842312732</v>
      </c>
    </row>
    <row r="876" spans="1:5">
      <c r="A876">
        <v>874</v>
      </c>
      <c r="B876">
        <v>8142.210072178435</v>
      </c>
      <c r="C876">
        <v>10877.58359384226</v>
      </c>
      <c r="D876">
        <v>1228.191363639454</v>
      </c>
      <c r="E876">
        <v>165.8865498648184</v>
      </c>
    </row>
    <row r="877" spans="1:5">
      <c r="A877">
        <v>875</v>
      </c>
      <c r="B877">
        <v>8142.210072178435</v>
      </c>
      <c r="C877">
        <v>10877.58359384226</v>
      </c>
      <c r="D877">
        <v>1228.191368704383</v>
      </c>
      <c r="E877">
        <v>165.8865549297471</v>
      </c>
    </row>
    <row r="878" spans="1:5">
      <c r="A878">
        <v>876</v>
      </c>
      <c r="B878">
        <v>8142.210072178435</v>
      </c>
      <c r="C878">
        <v>10877.58359384226</v>
      </c>
      <c r="D878">
        <v>1228.191366361868</v>
      </c>
      <c r="E878">
        <v>165.8865525872355</v>
      </c>
    </row>
    <row r="879" spans="1:5">
      <c r="A879">
        <v>877</v>
      </c>
      <c r="B879">
        <v>8142.210072178435</v>
      </c>
      <c r="C879">
        <v>10877.58359384226</v>
      </c>
      <c r="D879">
        <v>1228.191355003936</v>
      </c>
      <c r="E879">
        <v>165.8865412293001</v>
      </c>
    </row>
    <row r="880" spans="1:5">
      <c r="A880">
        <v>878</v>
      </c>
      <c r="B880">
        <v>8142.210072178435</v>
      </c>
      <c r="C880">
        <v>10877.58359384226</v>
      </c>
      <c r="D880">
        <v>1228.191369675588</v>
      </c>
      <c r="E880">
        <v>165.8865559009497</v>
      </c>
    </row>
    <row r="881" spans="1:5">
      <c r="A881">
        <v>879</v>
      </c>
      <c r="B881">
        <v>8142.210072178435</v>
      </c>
      <c r="C881">
        <v>10877.58359384226</v>
      </c>
      <c r="D881">
        <v>1228.19140809402</v>
      </c>
      <c r="E881">
        <v>165.8865943193852</v>
      </c>
    </row>
    <row r="882" spans="1:5">
      <c r="A882">
        <v>880</v>
      </c>
      <c r="B882">
        <v>8142.210072178435</v>
      </c>
      <c r="C882">
        <v>10877.58359384226</v>
      </c>
      <c r="D882">
        <v>1228.191405095649</v>
      </c>
      <c r="E882">
        <v>165.886591321012</v>
      </c>
    </row>
    <row r="883" spans="1:5">
      <c r="A883">
        <v>881</v>
      </c>
      <c r="B883">
        <v>8142.210072178435</v>
      </c>
      <c r="C883">
        <v>10877.58359384226</v>
      </c>
      <c r="D883">
        <v>1228.191418762898</v>
      </c>
      <c r="E883">
        <v>165.8866049882654</v>
      </c>
    </row>
    <row r="884" spans="1:5">
      <c r="A884">
        <v>882</v>
      </c>
      <c r="B884">
        <v>8142.210072178435</v>
      </c>
      <c r="C884">
        <v>10877.58359384226</v>
      </c>
      <c r="D884">
        <v>1228.191398101256</v>
      </c>
      <c r="E884">
        <v>165.8865843266225</v>
      </c>
    </row>
    <row r="885" spans="1:5">
      <c r="A885">
        <v>883</v>
      </c>
      <c r="B885">
        <v>8142.210072178435</v>
      </c>
      <c r="C885">
        <v>10877.58359384226</v>
      </c>
      <c r="D885">
        <v>1228.191408174894</v>
      </c>
      <c r="E885">
        <v>165.8865944002592</v>
      </c>
    </row>
    <row r="886" spans="1:5">
      <c r="A886">
        <v>884</v>
      </c>
      <c r="B886">
        <v>8142.210072178435</v>
      </c>
      <c r="C886">
        <v>10877.58359384226</v>
      </c>
      <c r="D886">
        <v>1228.191392377156</v>
      </c>
      <c r="E886">
        <v>165.8865786025217</v>
      </c>
    </row>
    <row r="887" spans="1:5">
      <c r="A887">
        <v>885</v>
      </c>
      <c r="B887">
        <v>8142.210072178435</v>
      </c>
      <c r="C887">
        <v>10877.58359384226</v>
      </c>
      <c r="D887">
        <v>1228.191391880111</v>
      </c>
      <c r="E887">
        <v>165.886578105475</v>
      </c>
    </row>
    <row r="888" spans="1:5">
      <c r="A888">
        <v>886</v>
      </c>
      <c r="B888">
        <v>8142.210072178435</v>
      </c>
      <c r="C888">
        <v>10877.58359384226</v>
      </c>
      <c r="D888">
        <v>1228.191390111048</v>
      </c>
      <c r="E888">
        <v>165.8865763364122</v>
      </c>
    </row>
    <row r="889" spans="1:5">
      <c r="A889">
        <v>887</v>
      </c>
      <c r="B889">
        <v>8142.210072178435</v>
      </c>
      <c r="C889">
        <v>10877.58359384226</v>
      </c>
      <c r="D889">
        <v>1228.191358958536</v>
      </c>
      <c r="E889">
        <v>165.8865451838977</v>
      </c>
    </row>
    <row r="890" spans="1:5">
      <c r="A890">
        <v>888</v>
      </c>
      <c r="B890">
        <v>8142.210072178435</v>
      </c>
      <c r="C890">
        <v>10877.58359384226</v>
      </c>
      <c r="D890">
        <v>1228.191316928506</v>
      </c>
      <c r="E890">
        <v>165.8865031538715</v>
      </c>
    </row>
    <row r="891" spans="1:5">
      <c r="A891">
        <v>889</v>
      </c>
      <c r="B891">
        <v>8142.210072178435</v>
      </c>
      <c r="C891">
        <v>10877.58359384226</v>
      </c>
      <c r="D891">
        <v>1228.191361934546</v>
      </c>
      <c r="E891">
        <v>165.8865481599113</v>
      </c>
    </row>
    <row r="892" spans="1:5">
      <c r="A892">
        <v>890</v>
      </c>
      <c r="B892">
        <v>8142.210072178435</v>
      </c>
      <c r="C892">
        <v>10877.58359384226</v>
      </c>
      <c r="D892">
        <v>1228.191360285207</v>
      </c>
      <c r="E892">
        <v>165.8865465105714</v>
      </c>
    </row>
    <row r="893" spans="1:5">
      <c r="A893">
        <v>891</v>
      </c>
      <c r="B893">
        <v>8142.210072178435</v>
      </c>
      <c r="C893">
        <v>10877.58359384226</v>
      </c>
      <c r="D893">
        <v>1228.191311215503</v>
      </c>
      <c r="E893">
        <v>165.8864974408665</v>
      </c>
    </row>
    <row r="894" spans="1:5">
      <c r="A894">
        <v>892</v>
      </c>
      <c r="B894">
        <v>8142.210072178435</v>
      </c>
      <c r="C894">
        <v>10877.58359384226</v>
      </c>
      <c r="D894">
        <v>1228.191316139507</v>
      </c>
      <c r="E894">
        <v>165.8865023648741</v>
      </c>
    </row>
    <row r="895" spans="1:5">
      <c r="A895">
        <v>893</v>
      </c>
      <c r="B895">
        <v>8142.210072178435</v>
      </c>
      <c r="C895">
        <v>10877.58359384226</v>
      </c>
      <c r="D895">
        <v>1228.191286683596</v>
      </c>
      <c r="E895">
        <v>165.8864729089628</v>
      </c>
    </row>
    <row r="896" spans="1:5">
      <c r="A896">
        <v>894</v>
      </c>
      <c r="B896">
        <v>8142.210072178435</v>
      </c>
      <c r="C896">
        <v>10877.58359384226</v>
      </c>
      <c r="D896">
        <v>1228.19128075888</v>
      </c>
      <c r="E896">
        <v>165.8864669842434</v>
      </c>
    </row>
    <row r="897" spans="1:5">
      <c r="A897">
        <v>895</v>
      </c>
      <c r="B897">
        <v>8142.210072178435</v>
      </c>
      <c r="C897">
        <v>10877.58359384226</v>
      </c>
      <c r="D897">
        <v>1228.191228777826</v>
      </c>
      <c r="E897">
        <v>165.8864150031899</v>
      </c>
    </row>
    <row r="898" spans="1:5">
      <c r="A898">
        <v>896</v>
      </c>
      <c r="B898">
        <v>8142.210072178435</v>
      </c>
      <c r="C898">
        <v>10877.58359384226</v>
      </c>
      <c r="D898">
        <v>1228.191225623872</v>
      </c>
      <c r="E898">
        <v>165.8864118492369</v>
      </c>
    </row>
    <row r="899" spans="1:5">
      <c r="A899">
        <v>897</v>
      </c>
      <c r="B899">
        <v>8142.210072178435</v>
      </c>
      <c r="C899">
        <v>10877.58359384226</v>
      </c>
      <c r="D899">
        <v>1228.191231439504</v>
      </c>
      <c r="E899">
        <v>165.8864176648712</v>
      </c>
    </row>
    <row r="900" spans="1:5">
      <c r="A900">
        <v>898</v>
      </c>
      <c r="B900">
        <v>8142.210072178435</v>
      </c>
      <c r="C900">
        <v>10877.58359384226</v>
      </c>
      <c r="D900">
        <v>1228.191228164211</v>
      </c>
      <c r="E900">
        <v>165.8864143895798</v>
      </c>
    </row>
    <row r="901" spans="1:5">
      <c r="A901">
        <v>899</v>
      </c>
      <c r="B901">
        <v>8142.210072178435</v>
      </c>
      <c r="C901">
        <v>10877.58359384226</v>
      </c>
      <c r="D901">
        <v>1228.191218942537</v>
      </c>
      <c r="E901">
        <v>165.8864051679012</v>
      </c>
    </row>
    <row r="902" spans="1:5">
      <c r="A902">
        <v>900</v>
      </c>
      <c r="B902">
        <v>8142.210072178435</v>
      </c>
      <c r="C902">
        <v>10877.58359384226</v>
      </c>
      <c r="D902">
        <v>1228.191236767395</v>
      </c>
      <c r="E902">
        <v>165.8864229927622</v>
      </c>
    </row>
    <row r="903" spans="1:5">
      <c r="A903">
        <v>901</v>
      </c>
      <c r="B903">
        <v>8142.210072178435</v>
      </c>
      <c r="C903">
        <v>10877.58359384226</v>
      </c>
      <c r="D903">
        <v>1228.191289007565</v>
      </c>
      <c r="E903">
        <v>165.8864752329267</v>
      </c>
    </row>
    <row r="904" spans="1:5">
      <c r="A904">
        <v>902</v>
      </c>
      <c r="B904">
        <v>8142.210072178435</v>
      </c>
      <c r="C904">
        <v>10877.58359384226</v>
      </c>
      <c r="D904">
        <v>1228.191208941788</v>
      </c>
      <c r="E904">
        <v>165.8863951671518</v>
      </c>
    </row>
    <row r="905" spans="1:5">
      <c r="A905">
        <v>903</v>
      </c>
      <c r="B905">
        <v>8142.210072178435</v>
      </c>
      <c r="C905">
        <v>10877.58359384226</v>
      </c>
      <c r="D905">
        <v>1228.191198414778</v>
      </c>
      <c r="E905">
        <v>165.8863846401426</v>
      </c>
    </row>
    <row r="906" spans="1:5">
      <c r="A906">
        <v>904</v>
      </c>
      <c r="B906">
        <v>8142.210072178435</v>
      </c>
      <c r="C906">
        <v>10877.58359384226</v>
      </c>
      <c r="D906">
        <v>1228.191224169908</v>
      </c>
      <c r="E906">
        <v>165.8864103952677</v>
      </c>
    </row>
    <row r="907" spans="1:5">
      <c r="A907">
        <v>905</v>
      </c>
      <c r="B907">
        <v>8142.210072178435</v>
      </c>
      <c r="C907">
        <v>10877.58359384226</v>
      </c>
      <c r="D907">
        <v>1228.19122998525</v>
      </c>
      <c r="E907">
        <v>165.8864162106144</v>
      </c>
    </row>
    <row r="908" spans="1:5">
      <c r="A908">
        <v>906</v>
      </c>
      <c r="B908">
        <v>8142.210072178435</v>
      </c>
      <c r="C908">
        <v>10877.58359384226</v>
      </c>
      <c r="D908">
        <v>1228.191225604315</v>
      </c>
      <c r="E908">
        <v>165.8864118296806</v>
      </c>
    </row>
    <row r="909" spans="1:5">
      <c r="A909">
        <v>907</v>
      </c>
      <c r="B909">
        <v>8142.210072178435</v>
      </c>
      <c r="C909">
        <v>10877.58359384226</v>
      </c>
      <c r="D909">
        <v>1228.191236331712</v>
      </c>
      <c r="E909">
        <v>165.8864225570778</v>
      </c>
    </row>
    <row r="910" spans="1:5">
      <c r="A910">
        <v>908</v>
      </c>
      <c r="B910">
        <v>8142.210072178435</v>
      </c>
      <c r="C910">
        <v>10877.58359384226</v>
      </c>
      <c r="D910">
        <v>1228.191230559416</v>
      </c>
      <c r="E910">
        <v>165.8864167847792</v>
      </c>
    </row>
    <row r="911" spans="1:5">
      <c r="A911">
        <v>909</v>
      </c>
      <c r="B911">
        <v>8142.210072178435</v>
      </c>
      <c r="C911">
        <v>10877.58359384226</v>
      </c>
      <c r="D911">
        <v>1228.191222037498</v>
      </c>
      <c r="E911">
        <v>165.8864082628595</v>
      </c>
    </row>
    <row r="912" spans="1:5">
      <c r="A912">
        <v>910</v>
      </c>
      <c r="B912">
        <v>8142.210072178435</v>
      </c>
      <c r="C912">
        <v>10877.58359384226</v>
      </c>
      <c r="D912">
        <v>1228.19121396044</v>
      </c>
      <c r="E912">
        <v>165.886400185809</v>
      </c>
    </row>
    <row r="913" spans="1:5">
      <c r="A913">
        <v>911</v>
      </c>
      <c r="B913">
        <v>8142.210072178435</v>
      </c>
      <c r="C913">
        <v>10877.58359384226</v>
      </c>
      <c r="D913">
        <v>1228.191241279023</v>
      </c>
      <c r="E913">
        <v>165.8864275043905</v>
      </c>
    </row>
    <row r="914" spans="1:5">
      <c r="A914">
        <v>912</v>
      </c>
      <c r="B914">
        <v>8142.210072178435</v>
      </c>
      <c r="C914">
        <v>10877.58359384226</v>
      </c>
      <c r="D914">
        <v>1228.191229649131</v>
      </c>
      <c r="E914">
        <v>165.8864158744938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914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0.3669178456059927</v>
      </c>
      <c r="I2">
        <v>0.1675950207431269</v>
      </c>
      <c r="J2">
        <v>0</v>
      </c>
      <c r="K2">
        <v>2.832911405364976</v>
      </c>
      <c r="L2">
        <v>919.6823141411934</v>
      </c>
      <c r="M2">
        <v>441.7645092475022</v>
      </c>
      <c r="N2">
        <v>2042.056063558565</v>
      </c>
    </row>
    <row r="3" spans="1:15">
      <c r="A3">
        <v>1</v>
      </c>
      <c r="B3">
        <v>1</v>
      </c>
      <c r="C3">
        <v>80.3</v>
      </c>
      <c r="D3">
        <v>0.3694125209826982</v>
      </c>
      <c r="E3">
        <v>35.73346690595508</v>
      </c>
      <c r="F3">
        <v>396.247669720352</v>
      </c>
      <c r="G3">
        <v>33210.97098154544</v>
      </c>
      <c r="H3">
        <v>0.3642510411354089</v>
      </c>
      <c r="I3">
        <v>0.1470418917178221</v>
      </c>
      <c r="J3">
        <v>5.553795704637514</v>
      </c>
      <c r="K3">
        <v>2.832911405364976</v>
      </c>
      <c r="L3">
        <v>919.6823141411934</v>
      </c>
      <c r="M3">
        <v>472.0145754353899</v>
      </c>
      <c r="N3">
        <v>18480.62572727084</v>
      </c>
    </row>
    <row r="4" spans="1:15">
      <c r="A4">
        <v>2</v>
      </c>
      <c r="B4">
        <v>1.084946908182386</v>
      </c>
      <c r="C4">
        <v>83.86190476190475</v>
      </c>
      <c r="D4">
        <v>0.3686144292306819</v>
      </c>
      <c r="E4">
        <v>36.12591080672661</v>
      </c>
      <c r="F4">
        <v>379.4176625117424</v>
      </c>
      <c r="G4">
        <v>33210.97098154544</v>
      </c>
      <c r="H4">
        <v>0.3642510411354089</v>
      </c>
      <c r="I4">
        <v>0.1487662702761206</v>
      </c>
      <c r="J4">
        <v>5.815077238106436</v>
      </c>
      <c r="K4">
        <v>2.832911405364976</v>
      </c>
      <c r="L4">
        <v>919.6823141411934</v>
      </c>
      <c r="M4">
        <v>469.3199797928808</v>
      </c>
      <c r="N4">
        <v>18433.66527899481</v>
      </c>
    </row>
    <row r="5" spans="1:15">
      <c r="A5">
        <v>3</v>
      </c>
      <c r="B5">
        <v>1.162971839424805</v>
      </c>
      <c r="C5">
        <v>87.42380952380951</v>
      </c>
      <c r="D5">
        <v>0.367882985955101</v>
      </c>
      <c r="E5">
        <v>36.51976609281706</v>
      </c>
      <c r="F5">
        <v>363.9590639192928</v>
      </c>
      <c r="G5">
        <v>33210.97098154544</v>
      </c>
      <c r="H5">
        <v>0.3642510411354089</v>
      </c>
      <c r="I5">
        <v>0.1503120890788269</v>
      </c>
      <c r="J5">
        <v>6.056079584825264</v>
      </c>
      <c r="K5">
        <v>2.832911405364976</v>
      </c>
      <c r="L5">
        <v>919.6823141411934</v>
      </c>
      <c r="M5">
        <v>466.9569633411725</v>
      </c>
      <c r="N5">
        <v>18387.39816361051</v>
      </c>
    </row>
    <row r="6" spans="1:15">
      <c r="A6">
        <v>4</v>
      </c>
      <c r="B6">
        <v>1.234887737478411</v>
      </c>
      <c r="C6">
        <v>90.98571428571427</v>
      </c>
      <c r="D6">
        <v>0.3672101243952432</v>
      </c>
      <c r="E6">
        <v>36.91525635854922</v>
      </c>
      <c r="F6">
        <v>349.7108104094989</v>
      </c>
      <c r="G6">
        <v>33210.97098154544</v>
      </c>
      <c r="H6">
        <v>0.3642510411354089</v>
      </c>
      <c r="I6">
        <v>0.1516848654470019</v>
      </c>
      <c r="J6">
        <v>6.278902042705299</v>
      </c>
      <c r="K6">
        <v>2.832911405364976</v>
      </c>
      <c r="L6">
        <v>919.6823141411934</v>
      </c>
      <c r="M6">
        <v>464.8988457800933</v>
      </c>
      <c r="N6">
        <v>18341.58748429914</v>
      </c>
    </row>
    <row r="7" spans="1:15">
      <c r="A7">
        <v>5</v>
      </c>
      <c r="B7">
        <v>1.301385041551246</v>
      </c>
      <c r="C7">
        <v>94.54761904761902</v>
      </c>
      <c r="D7">
        <v>0.3665890297017494</v>
      </c>
      <c r="E7">
        <v>37.3126100258754</v>
      </c>
      <c r="F7">
        <v>336.5361095187256</v>
      </c>
      <c r="G7">
        <v>33210.97098154544</v>
      </c>
      <c r="H7">
        <v>0.3642510411354089</v>
      </c>
      <c r="I7">
        <v>0.1528893201969742</v>
      </c>
      <c r="J7">
        <v>6.485345234037999</v>
      </c>
      <c r="K7">
        <v>2.832911405364976</v>
      </c>
      <c r="L7">
        <v>919.6823141411934</v>
      </c>
      <c r="M7">
        <v>463.1235217407462</v>
      </c>
      <c r="N7">
        <v>18296.89333068549</v>
      </c>
    </row>
    <row r="8" spans="1:15">
      <c r="A8">
        <v>6</v>
      </c>
      <c r="B8">
        <v>1.363053924185798</v>
      </c>
      <c r="C8">
        <v>98.10952380952378</v>
      </c>
      <c r="D8">
        <v>0.3660139036514934</v>
      </c>
      <c r="E8">
        <v>37.7120629218482</v>
      </c>
      <c r="F8">
        <v>324.3180339996261</v>
      </c>
      <c r="G8">
        <v>33210.97098154544</v>
      </c>
      <c r="H8">
        <v>0.3642510411354089</v>
      </c>
      <c r="I8">
        <v>0.1539294669950341</v>
      </c>
      <c r="J8">
        <v>6.676961165882074</v>
      </c>
      <c r="K8">
        <v>2.832911405364976</v>
      </c>
      <c r="L8">
        <v>919.6823141411934</v>
      </c>
      <c r="M8">
        <v>461.6127381235557</v>
      </c>
      <c r="N8">
        <v>18253.19490801729</v>
      </c>
    </row>
    <row r="9" spans="1:15">
      <c r="A9">
        <v>7</v>
      </c>
      <c r="B9">
        <v>1.420401854714065</v>
      </c>
      <c r="C9">
        <v>101.6714285714285</v>
      </c>
      <c r="D9">
        <v>0.3654797807170706</v>
      </c>
      <c r="E9">
        <v>38.11386087510163</v>
      </c>
      <c r="F9">
        <v>312.956042082071</v>
      </c>
      <c r="G9">
        <v>33210.97098154544</v>
      </c>
      <c r="H9">
        <v>0.3642510411354089</v>
      </c>
      <c r="I9">
        <v>0.1548086842780674</v>
      </c>
      <c r="J9">
        <v>6.855093309580176</v>
      </c>
      <c r="K9">
        <v>2.832911405364976</v>
      </c>
      <c r="L9">
        <v>919.6823141411934</v>
      </c>
      <c r="M9">
        <v>460.3515331438584</v>
      </c>
      <c r="N9">
        <v>18210.14678737846</v>
      </c>
    </row>
    <row r="10" spans="1:15">
      <c r="A10">
        <v>8</v>
      </c>
      <c r="B10">
        <v>1.473867595818816</v>
      </c>
      <c r="C10">
        <v>105.2333333333333</v>
      </c>
      <c r="D10">
        <v>0.3649823827913447</v>
      </c>
      <c r="E10">
        <v>38.51826240560865</v>
      </c>
      <c r="F10">
        <v>302.3632044207565</v>
      </c>
      <c r="G10">
        <v>33210.97098154544</v>
      </c>
      <c r="H10">
        <v>0.3642510411354089</v>
      </c>
      <c r="I10">
        <v>0.155529773012295</v>
      </c>
      <c r="J10">
        <v>7.020908924147079</v>
      </c>
      <c r="K10">
        <v>2.832911405364976</v>
      </c>
      <c r="L10">
        <v>919.6823141411934</v>
      </c>
      <c r="M10">
        <v>459.3278008623365</v>
      </c>
      <c r="N10">
        <v>18168.52339350613</v>
      </c>
    </row>
    <row r="11" spans="1:15">
      <c r="A11">
        <v>9</v>
      </c>
      <c r="B11">
        <v>1.523832450649977</v>
      </c>
      <c r="C11">
        <v>108.795238095238</v>
      </c>
      <c r="D11">
        <v>0.3645180033531182</v>
      </c>
      <c r="E11">
        <v>38.92554158085152</v>
      </c>
      <c r="F11">
        <v>292.463975773375</v>
      </c>
      <c r="G11">
        <v>33210.97098154544</v>
      </c>
      <c r="H11">
        <v>0.3642510411354089</v>
      </c>
      <c r="I11">
        <v>0.1560950027532142</v>
      </c>
      <c r="J11">
        <v>7.175425291842299</v>
      </c>
      <c r="K11">
        <v>2.832911405364976</v>
      </c>
      <c r="L11">
        <v>919.6823141411934</v>
      </c>
      <c r="M11">
        <v>458.5319549082525</v>
      </c>
      <c r="N11">
        <v>18127.9841486027</v>
      </c>
    </row>
    <row r="12" spans="1:15">
      <c r="A12">
        <v>10</v>
      </c>
      <c r="B12">
        <v>1.570629370629373</v>
      </c>
      <c r="C12">
        <v>112.3571428571428</v>
      </c>
      <c r="D12">
        <v>0.3640834142978396</v>
      </c>
      <c r="E12">
        <v>39.33599111431138</v>
      </c>
      <c r="F12">
        <v>283.1923905274125</v>
      </c>
      <c r="G12">
        <v>33210.97098154544</v>
      </c>
      <c r="H12">
        <v>0.3642510411354089</v>
      </c>
      <c r="I12">
        <v>0.156506147864465</v>
      </c>
      <c r="J12">
        <v>7.319531128911465</v>
      </c>
      <c r="K12">
        <v>2.832911405364976</v>
      </c>
      <c r="L12">
        <v>919.6823141411934</v>
      </c>
      <c r="M12">
        <v>457.956672261068</v>
      </c>
      <c r="N12">
        <v>18088.34869465984</v>
      </c>
    </row>
    <row r="13" spans="1:15">
      <c r="A13">
        <v>11</v>
      </c>
      <c r="B13">
        <v>1.614550384093992</v>
      </c>
      <c r="C13">
        <v>115.9190476190476</v>
      </c>
      <c r="D13">
        <v>0.3636757903880751</v>
      </c>
      <c r="E13">
        <v>39.7499257887582</v>
      </c>
      <c r="F13">
        <v>274.4905909088566</v>
      </c>
      <c r="G13">
        <v>33210.97098154544</v>
      </c>
      <c r="H13">
        <v>0.3642510411354089</v>
      </c>
      <c r="I13">
        <v>0.1567645152911463</v>
      </c>
      <c r="J13">
        <v>7.454004135573631</v>
      </c>
      <c r="K13">
        <v>2.832911405364976</v>
      </c>
      <c r="L13">
        <v>919.6823141411934</v>
      </c>
      <c r="M13">
        <v>457.5967032300557</v>
      </c>
      <c r="N13">
        <v>18049.63251160041</v>
      </c>
    </row>
    <row r="14" spans="1:15">
      <c r="A14">
        <v>12</v>
      </c>
      <c r="B14">
        <v>1.655852696185885</v>
      </c>
      <c r="C14">
        <v>119.4809523809523</v>
      </c>
      <c r="D14">
        <v>0.3632926475241212</v>
      </c>
      <c r="E14">
        <v>40.16768629741554</v>
      </c>
      <c r="F14">
        <v>266.3076184486189</v>
      </c>
      <c r="G14">
        <v>33210.97098154544</v>
      </c>
      <c r="H14">
        <v>0.3642510411354089</v>
      </c>
      <c r="I14">
        <v>0.156870964922198</v>
      </c>
      <c r="J14">
        <v>7.579525426251426</v>
      </c>
      <c r="K14">
        <v>2.832911405364976</v>
      </c>
      <c r="L14">
        <v>919.6823141411934</v>
      </c>
      <c r="M14">
        <v>457.4487377613921</v>
      </c>
      <c r="N14">
        <v>18011.76270655192</v>
      </c>
    </row>
    <row r="15" spans="1:15">
      <c r="A15">
        <v>13</v>
      </c>
      <c r="B15">
        <v>1.694763729246489</v>
      </c>
      <c r="C15">
        <v>123.0428571428571</v>
      </c>
      <c r="D15">
        <v>0.362931791942684</v>
      </c>
      <c r="E15">
        <v>40.58964361122146</v>
      </c>
      <c r="F15">
        <v>258.5984153602808</v>
      </c>
      <c r="G15">
        <v>33210.97098154544</v>
      </c>
      <c r="H15">
        <v>0.3642510411354089</v>
      </c>
      <c r="I15">
        <v>0.1568259232871416</v>
      </c>
      <c r="J15">
        <v>7.696691412525087</v>
      </c>
      <c r="K15">
        <v>2.832911405364976</v>
      </c>
      <c r="L15">
        <v>919.6823141411934</v>
      </c>
      <c r="M15">
        <v>457.5113213225453</v>
      </c>
      <c r="N15">
        <v>17974.39389031598</v>
      </c>
    </row>
    <row r="16" spans="1:15">
      <c r="A16">
        <v>14</v>
      </c>
      <c r="B16">
        <v>1.731485312370709</v>
      </c>
      <c r="C16">
        <v>126.6047619047619</v>
      </c>
      <c r="D16">
        <v>0.3625912781201392</v>
      </c>
      <c r="E16">
        <v>41.01620400098354</v>
      </c>
      <c r="F16">
        <v>251.3229944895737</v>
      </c>
      <c r="G16">
        <v>33210.97098154544</v>
      </c>
      <c r="H16">
        <v>0.3642510411354089</v>
      </c>
      <c r="I16">
        <v>0.1566293910931965</v>
      </c>
      <c r="J16">
        <v>7.806023582348558</v>
      </c>
      <c r="K16">
        <v>2.832911405364976</v>
      </c>
      <c r="L16">
        <v>919.6823141411934</v>
      </c>
      <c r="M16">
        <v>457.7848161613836</v>
      </c>
      <c r="N16">
        <v>17937.20375691412</v>
      </c>
    </row>
    <row r="17" spans="1:14">
      <c r="A17">
        <v>15</v>
      </c>
      <c r="B17">
        <v>1.766197183098593</v>
      </c>
      <c r="C17">
        <v>130.1666666666667</v>
      </c>
      <c r="D17">
        <v>0.3622693736543288</v>
      </c>
      <c r="E17">
        <v>41.44781487054108</v>
      </c>
      <c r="F17">
        <v>244.4457455457946</v>
      </c>
      <c r="G17">
        <v>33210.97098154544</v>
      </c>
      <c r="H17">
        <v>0.3642510411354089</v>
      </c>
      <c r="I17">
        <v>0.15628094490342</v>
      </c>
      <c r="J17">
        <v>7.907976518963631</v>
      </c>
      <c r="K17">
        <v>2.832911405364976</v>
      </c>
      <c r="L17">
        <v>919.6823141411934</v>
      </c>
      <c r="M17">
        <v>458.2714059349984</v>
      </c>
      <c r="N17">
        <v>17900.61743969596</v>
      </c>
    </row>
    <row r="18" spans="1:14">
      <c r="A18">
        <v>16</v>
      </c>
      <c r="B18">
        <v>1.799059929494713</v>
      </c>
      <c r="C18">
        <v>133.7285714285714</v>
      </c>
      <c r="D18">
        <v>0.3619645297721107</v>
      </c>
      <c r="E18">
        <v>41.88497159294194</v>
      </c>
      <c r="F18">
        <v>237.9348522057577</v>
      </c>
      <c r="G18">
        <v>33210.97098154544</v>
      </c>
      <c r="H18">
        <v>0.3642510411354089</v>
      </c>
      <c r="I18">
        <v>0.1557797330725749</v>
      </c>
      <c r="J18">
        <v>8.002944423871169</v>
      </c>
      <c r="K18">
        <v>2.832911405364976</v>
      </c>
      <c r="L18">
        <v>919.6823141411934</v>
      </c>
      <c r="M18">
        <v>458.9751437292254</v>
      </c>
      <c r="N18">
        <v>17865.01443354285</v>
      </c>
    </row>
    <row r="19" spans="1:14">
      <c r="A19">
        <v>17</v>
      </c>
      <c r="B19">
        <v>1.830217474246471</v>
      </c>
      <c r="C19">
        <v>137.2904761904762</v>
      </c>
      <c r="D19">
        <v>0.361675356391887</v>
      </c>
      <c r="E19">
        <v>42.32822558869195</v>
      </c>
      <c r="F19">
        <v>231.7617999547117</v>
      </c>
      <c r="G19">
        <v>33210.97098154544</v>
      </c>
      <c r="H19">
        <v>0.3642510411354089</v>
      </c>
      <c r="I19">
        <v>0.1551244658848219</v>
      </c>
      <c r="J19">
        <v>8.089658772730905</v>
      </c>
      <c r="K19">
        <v>2.832911405364976</v>
      </c>
      <c r="L19">
        <v>919.6823141411934</v>
      </c>
      <c r="M19">
        <v>459.902045500927</v>
      </c>
      <c r="N19">
        <v>17824.19999162512</v>
      </c>
    </row>
    <row r="20" spans="1:14">
      <c r="A20">
        <v>18</v>
      </c>
      <c r="B20">
        <v>1.85979918185199</v>
      </c>
      <c r="C20">
        <v>140.852380952381</v>
      </c>
      <c r="D20">
        <v>0.3614005525153227</v>
      </c>
      <c r="E20">
        <v>42.77818919973971</v>
      </c>
      <c r="F20">
        <v>225.9009586021939</v>
      </c>
      <c r="G20">
        <v>33210.97098154544</v>
      </c>
      <c r="H20">
        <v>0.3642510411354089</v>
      </c>
      <c r="I20">
        <v>0.1543135376096998</v>
      </c>
      <c r="J20">
        <v>8.170083839396067</v>
      </c>
      <c r="K20">
        <v>2.832911405364976</v>
      </c>
      <c r="L20">
        <v>919.6823141411934</v>
      </c>
      <c r="M20">
        <v>461.0600351096325</v>
      </c>
      <c r="N20">
        <v>17783.99700080562</v>
      </c>
    </row>
    <row r="21" spans="1:14">
      <c r="A21">
        <v>19</v>
      </c>
      <c r="B21">
        <v>1.887921653971708</v>
      </c>
      <c r="C21">
        <v>144.4142857142858</v>
      </c>
      <c r="D21">
        <v>0.3611389364459489</v>
      </c>
      <c r="E21">
        <v>43.23555009507523</v>
      </c>
      <c r="F21">
        <v>220.3292265800868</v>
      </c>
      <c r="G21">
        <v>33210.97098154544</v>
      </c>
      <c r="H21">
        <v>0.3642510411354089</v>
      </c>
      <c r="I21">
        <v>0.1533448981532782</v>
      </c>
      <c r="J21">
        <v>8.244452043796796</v>
      </c>
      <c r="K21">
        <v>2.832911405364976</v>
      </c>
      <c r="L21">
        <v>919.6823141411934</v>
      </c>
      <c r="M21">
        <v>462.4592851950135</v>
      </c>
      <c r="N21">
        <v>17744.71100235613</v>
      </c>
    </row>
    <row r="22" spans="1:14">
      <c r="A22">
        <v>20</v>
      </c>
      <c r="B22">
        <v>1.914690265486725</v>
      </c>
      <c r="C22">
        <v>147.9761904761905</v>
      </c>
      <c r="D22">
        <v>0.3608894269843665</v>
      </c>
      <c r="E22">
        <v>43.70108433013711</v>
      </c>
      <c r="F22">
        <v>215.0257266128493</v>
      </c>
      <c r="G22">
        <v>33210.97098154544</v>
      </c>
      <c r="H22">
        <v>0.3642510411354089</v>
      </c>
      <c r="I22">
        <v>0.1522160376212074</v>
      </c>
      <c r="J22">
        <v>8.312950983212541</v>
      </c>
      <c r="K22">
        <v>2.832911405364976</v>
      </c>
      <c r="L22">
        <v>919.6823141411934</v>
      </c>
      <c r="M22">
        <v>464.1124535778934</v>
      </c>
      <c r="N22">
        <v>17706.6102480994</v>
      </c>
    </row>
    <row r="23" spans="1:14">
      <c r="A23">
        <v>21</v>
      </c>
      <c r="B23">
        <v>1.94020048392672</v>
      </c>
      <c r="C23">
        <v>151.5380952380953</v>
      </c>
      <c r="D23">
        <v>0.3606510261384961</v>
      </c>
      <c r="E23">
        <v>44.17567201487129</v>
      </c>
      <c r="F23">
        <v>209.971544307397</v>
      </c>
      <c r="G23">
        <v>33210.97098154544</v>
      </c>
      <c r="H23">
        <v>0.3642510411354089</v>
      </c>
      <c r="I23">
        <v>0.1509239685306699</v>
      </c>
      <c r="J23">
        <v>8.375724615443973</v>
      </c>
      <c r="K23">
        <v>2.832911405364976</v>
      </c>
      <c r="L23">
        <v>919.6823141411934</v>
      </c>
      <c r="M23">
        <v>466.034985916446</v>
      </c>
      <c r="N23">
        <v>17670.02441676965</v>
      </c>
    </row>
    <row r="24" spans="1:14">
      <c r="A24">
        <v>22</v>
      </c>
      <c r="B24">
        <v>1.964539007092199</v>
      </c>
      <c r="C24">
        <v>155.1</v>
      </c>
      <c r="D24">
        <v>0.3604228025038037</v>
      </c>
      <c r="E24">
        <v>44.66031616651801</v>
      </c>
      <c r="F24">
        <v>205.1495027630191</v>
      </c>
      <c r="G24">
        <v>33210.97098154544</v>
      </c>
      <c r="H24">
        <v>0.3642510411354089</v>
      </c>
      <c r="I24">
        <v>0.1494652075224401</v>
      </c>
      <c r="J24">
        <v>8.432873588213614</v>
      </c>
      <c r="K24">
        <v>2.832911405364976</v>
      </c>
      <c r="L24">
        <v>919.6823141411934</v>
      </c>
      <c r="M24">
        <v>468.2454953158913</v>
      </c>
      <c r="N24">
        <v>17635.37063226476</v>
      </c>
    </row>
    <row r="25" spans="1:14">
      <c r="A25">
        <v>23</v>
      </c>
      <c r="B25">
        <v>2</v>
      </c>
      <c r="C25">
        <v>160.6</v>
      </c>
      <c r="D25">
        <v>0.3694125209826982</v>
      </c>
      <c r="E25">
        <v>45.06270176009015</v>
      </c>
      <c r="F25">
        <v>198.123834860176</v>
      </c>
      <c r="G25">
        <v>33210.97098154544</v>
      </c>
      <c r="H25">
        <v>0.3645483161347261</v>
      </c>
      <c r="I25">
        <v>0.1494652075224401</v>
      </c>
      <c r="J25">
        <v>8.253749616083777</v>
      </c>
      <c r="K25">
        <v>2.832911405364976</v>
      </c>
      <c r="L25">
        <v>919.6823141411934</v>
      </c>
      <c r="M25">
        <v>468.0501553806207</v>
      </c>
      <c r="N25">
        <v>9360.204225948157</v>
      </c>
    </row>
    <row r="26" spans="1:14">
      <c r="A26">
        <v>24</v>
      </c>
      <c r="B26">
        <v>2.121029527729581</v>
      </c>
      <c r="C26">
        <v>168.0326126983549</v>
      </c>
      <c r="D26">
        <v>0.3774306340300109</v>
      </c>
      <c r="E26">
        <v>45.69609704073511</v>
      </c>
      <c r="F26">
        <v>189.3601924506395</v>
      </c>
      <c r="G26">
        <v>33210.97098154546</v>
      </c>
      <c r="H26">
        <v>0.364843171827588</v>
      </c>
      <c r="I26">
        <v>0.149528602696425</v>
      </c>
      <c r="J26">
        <v>8.199239232885366</v>
      </c>
      <c r="K26">
        <v>2.832911405364976</v>
      </c>
      <c r="L26">
        <v>919.6823141411934</v>
      </c>
      <c r="M26">
        <v>467.7597583431046</v>
      </c>
      <c r="N26">
        <v>6598.999792946839</v>
      </c>
    </row>
    <row r="27" spans="1:14">
      <c r="A27">
        <v>25</v>
      </c>
      <c r="B27">
        <v>2.252119462671359</v>
      </c>
      <c r="C27">
        <v>175.8153800472607</v>
      </c>
      <c r="D27">
        <v>0.3795792673251026</v>
      </c>
      <c r="E27">
        <v>46.50440119705631</v>
      </c>
      <c r="F27">
        <v>180.977840903288</v>
      </c>
      <c r="G27">
        <v>33210.97098154545</v>
      </c>
      <c r="H27">
        <v>0.3649592792662672</v>
      </c>
      <c r="I27">
        <v>0.1501105820188466</v>
      </c>
      <c r="J27">
        <v>8.341701085378876</v>
      </c>
      <c r="K27">
        <v>2.832911405364976</v>
      </c>
      <c r="L27">
        <v>919.6823141411934</v>
      </c>
      <c r="M27">
        <v>466.7973780900343</v>
      </c>
      <c r="N27">
        <v>5933.291169933046</v>
      </c>
    </row>
    <row r="28" spans="1:14">
      <c r="A28">
        <v>26</v>
      </c>
      <c r="B28">
        <v>2.368179981257195</v>
      </c>
      <c r="C28">
        <v>182.7264395912448</v>
      </c>
      <c r="D28">
        <v>0.3813333272664945</v>
      </c>
      <c r="E28">
        <v>47.22444518114182</v>
      </c>
      <c r="F28">
        <v>174.1329166688849</v>
      </c>
      <c r="G28">
        <v>33210.97098154543</v>
      </c>
      <c r="H28">
        <v>0.3650623122475831</v>
      </c>
      <c r="I28">
        <v>0.1505445073270889</v>
      </c>
      <c r="J28">
        <v>8.464875433062184</v>
      </c>
      <c r="K28">
        <v>2.832911405364976</v>
      </c>
      <c r="L28">
        <v>919.6823141411934</v>
      </c>
      <c r="M28">
        <v>466.0735366260762</v>
      </c>
      <c r="N28">
        <v>5455.312202285262</v>
      </c>
    </row>
    <row r="29" spans="1:14">
      <c r="A29">
        <v>27</v>
      </c>
      <c r="B29">
        <v>2.387951675675585</v>
      </c>
      <c r="C29">
        <v>184.4724457407528</v>
      </c>
      <c r="D29">
        <v>0.3809305685451267</v>
      </c>
      <c r="E29">
        <v>47.43098469393168</v>
      </c>
      <c r="F29">
        <v>172.4847727300177</v>
      </c>
      <c r="G29">
        <v>33210.97098154543</v>
      </c>
      <c r="H29">
        <v>0.3650582132977051</v>
      </c>
      <c r="I29">
        <v>0.1506822307724708</v>
      </c>
      <c r="J29">
        <v>8.515899134860296</v>
      </c>
      <c r="K29">
        <v>2.832911405364976</v>
      </c>
      <c r="L29">
        <v>919.6823141411934</v>
      </c>
      <c r="M29">
        <v>465.8686871687321</v>
      </c>
      <c r="N29">
        <v>5463.09154080296</v>
      </c>
    </row>
    <row r="30" spans="1:14">
      <c r="A30">
        <v>28</v>
      </c>
      <c r="B30">
        <v>2.486640390536034</v>
      </c>
      <c r="C30">
        <v>190.2798113330861</v>
      </c>
      <c r="D30">
        <v>0.3824560051671022</v>
      </c>
      <c r="E30">
        <v>48.03329970016168</v>
      </c>
      <c r="F30">
        <v>167.2205141240414</v>
      </c>
      <c r="G30">
        <v>33210.97098154543</v>
      </c>
      <c r="H30">
        <v>0.3651504481770158</v>
      </c>
      <c r="I30">
        <v>0.1509730144173501</v>
      </c>
      <c r="J30">
        <v>8.611551234674188</v>
      </c>
      <c r="K30">
        <v>2.832911405364976</v>
      </c>
      <c r="L30">
        <v>919.6823141411934</v>
      </c>
      <c r="M30">
        <v>465.371379884404</v>
      </c>
      <c r="N30">
        <v>5101.590702217299</v>
      </c>
    </row>
    <row r="31" spans="1:14">
      <c r="A31">
        <v>29</v>
      </c>
      <c r="B31">
        <v>2.504436024121639</v>
      </c>
      <c r="C31">
        <v>192.0205783712528</v>
      </c>
      <c r="D31">
        <v>0.3820605851920394</v>
      </c>
      <c r="E31">
        <v>48.24079746151628</v>
      </c>
      <c r="F31">
        <v>165.7045726475522</v>
      </c>
      <c r="G31">
        <v>33210.97098154543</v>
      </c>
      <c r="H31">
        <v>0.365146367755988</v>
      </c>
      <c r="I31">
        <v>0.1510665926556707</v>
      </c>
      <c r="J31">
        <v>8.658795266754611</v>
      </c>
      <c r="K31">
        <v>2.832911405364976</v>
      </c>
      <c r="L31">
        <v>919.6823141411934</v>
      </c>
      <c r="M31">
        <v>465.2337966701001</v>
      </c>
      <c r="N31">
        <v>5107.242993348659</v>
      </c>
    </row>
    <row r="32" spans="1:14">
      <c r="A32">
        <v>30</v>
      </c>
      <c r="B32">
        <v>2.590483786086467</v>
      </c>
      <c r="C32">
        <v>197.0405587983889</v>
      </c>
      <c r="D32">
        <v>0.3833773664882916</v>
      </c>
      <c r="E32">
        <v>48.76059830385664</v>
      </c>
      <c r="F32">
        <v>161.4829356584449</v>
      </c>
      <c r="G32">
        <v>33210.97098154543</v>
      </c>
      <c r="H32">
        <v>0.3652288834570302</v>
      </c>
      <c r="I32">
        <v>0.1512689181130119</v>
      </c>
      <c r="J32">
        <v>8.737206187644643</v>
      </c>
      <c r="K32">
        <v>2.832911405364976</v>
      </c>
      <c r="L32">
        <v>919.6823141411934</v>
      </c>
      <c r="M32">
        <v>464.8771604017604</v>
      </c>
      <c r="N32">
        <v>4825.433367181463</v>
      </c>
    </row>
    <row r="33" spans="1:14">
      <c r="A33">
        <v>31</v>
      </c>
      <c r="B33">
        <v>2.6066509496947</v>
      </c>
      <c r="C33">
        <v>198.774818887212</v>
      </c>
      <c r="D33">
        <v>0.3829891546600533</v>
      </c>
      <c r="E33">
        <v>48.96881492354008</v>
      </c>
      <c r="F33">
        <v>160.0740378317169</v>
      </c>
      <c r="G33">
        <v>33210.97098154544</v>
      </c>
      <c r="H33">
        <v>0.3652248218206303</v>
      </c>
      <c r="I33">
        <v>0.151324307904504</v>
      </c>
      <c r="J33">
        <v>8.781281093844875</v>
      </c>
      <c r="K33">
        <v>2.832911405364976</v>
      </c>
      <c r="L33">
        <v>919.6823141411934</v>
      </c>
      <c r="M33">
        <v>464.7971034524249</v>
      </c>
      <c r="N33">
        <v>4829.562343962863</v>
      </c>
    </row>
    <row r="34" spans="1:14">
      <c r="A34">
        <v>32</v>
      </c>
      <c r="B34">
        <v>2.682604482480891</v>
      </c>
      <c r="C34">
        <v>203.128832739761</v>
      </c>
      <c r="D34">
        <v>0.3841500802292982</v>
      </c>
      <c r="E34">
        <v>49.41807849061982</v>
      </c>
      <c r="F34">
        <v>156.6428923426585</v>
      </c>
      <c r="G34">
        <v>33210.97098154544</v>
      </c>
      <c r="H34">
        <v>0.3652993023645074</v>
      </c>
      <c r="I34">
        <v>0.1514708683907288</v>
      </c>
      <c r="J34">
        <v>8.846136959089373</v>
      </c>
      <c r="K34">
        <v>2.832911405364976</v>
      </c>
      <c r="L34">
        <v>919.6823141411934</v>
      </c>
      <c r="M34">
        <v>464.529825465722</v>
      </c>
      <c r="N34">
        <v>4603.18310542261</v>
      </c>
    </row>
    <row r="35" spans="1:14">
      <c r="A35">
        <v>33</v>
      </c>
      <c r="B35">
        <v>2.697406406524415</v>
      </c>
      <c r="C35">
        <v>204.8555495910584</v>
      </c>
      <c r="D35">
        <v>0.3837690381809978</v>
      </c>
      <c r="E35">
        <v>49.62678752966192</v>
      </c>
      <c r="F35">
        <v>155.3225574902028</v>
      </c>
      <c r="G35">
        <v>33210.97098154544</v>
      </c>
      <c r="H35">
        <v>0.3652952698929896</v>
      </c>
      <c r="I35">
        <v>0.1514930364132034</v>
      </c>
      <c r="J35">
        <v>8.887505727416148</v>
      </c>
      <c r="K35">
        <v>2.832911405364976</v>
      </c>
      <c r="L35">
        <v>919.6823141411934</v>
      </c>
      <c r="M35">
        <v>464.4994395695256</v>
      </c>
      <c r="N35">
        <v>4606.288431230042</v>
      </c>
    </row>
    <row r="36" spans="1:14">
      <c r="A36">
        <v>34</v>
      </c>
      <c r="B36">
        <v>2.765277292343924</v>
      </c>
      <c r="C36">
        <v>208.6461493431222</v>
      </c>
      <c r="D36">
        <v>0.3848121882602783</v>
      </c>
      <c r="E36">
        <v>50.01569362682477</v>
      </c>
      <c r="F36">
        <v>152.5007194176293</v>
      </c>
      <c r="G36">
        <v>33210.97098154544</v>
      </c>
      <c r="H36">
        <v>0.3653631255182674</v>
      </c>
      <c r="I36">
        <v>0.1516072496253121</v>
      </c>
      <c r="J36">
        <v>8.941635613559985</v>
      </c>
      <c r="K36">
        <v>2.832911405364976</v>
      </c>
      <c r="L36">
        <v>919.6823141411934</v>
      </c>
      <c r="M36">
        <v>464.2850932646544</v>
      </c>
      <c r="N36">
        <v>4419.827808714782</v>
      </c>
    </row>
    <row r="37" spans="1:14">
      <c r="A37">
        <v>35</v>
      </c>
      <c r="B37">
        <v>2.778918558733224</v>
      </c>
      <c r="C37">
        <v>210.3646323817961</v>
      </c>
      <c r="D37">
        <v>0.3844383391921816</v>
      </c>
      <c r="E37">
        <v>50.22470923578885</v>
      </c>
      <c r="F37">
        <v>151.2549306329959</v>
      </c>
      <c r="G37">
        <v>33210.97098154543</v>
      </c>
      <c r="H37">
        <v>0.3653591398989567</v>
      </c>
      <c r="I37">
        <v>0.1516002193036083</v>
      </c>
      <c r="J37">
        <v>8.980706525096666</v>
      </c>
      <c r="K37">
        <v>2.832911405364976</v>
      </c>
      <c r="L37">
        <v>919.6823141411934</v>
      </c>
      <c r="M37">
        <v>464.2981543689149</v>
      </c>
      <c r="N37">
        <v>4422.186448381736</v>
      </c>
    </row>
    <row r="38" spans="1:14">
      <c r="A38">
        <v>36</v>
      </c>
      <c r="B38">
        <v>2.840506189681023</v>
      </c>
      <c r="C38">
        <v>213.694659163853</v>
      </c>
      <c r="D38">
        <v>0.3853980505717385</v>
      </c>
      <c r="E38">
        <v>50.56367813588012</v>
      </c>
      <c r="F38">
        <v>148.8979088342441</v>
      </c>
      <c r="G38">
        <v>33210.97098154543</v>
      </c>
      <c r="H38">
        <v>0.3654219286484827</v>
      </c>
      <c r="I38">
        <v>0.1516958203477435</v>
      </c>
      <c r="J38">
        <v>9.02686360705985</v>
      </c>
      <c r="K38">
        <v>2.832911405364976</v>
      </c>
      <c r="L38">
        <v>919.6823141411934</v>
      </c>
      <c r="M38">
        <v>464.1150186971903</v>
      </c>
      <c r="N38">
        <v>4264.890306627188</v>
      </c>
    </row>
    <row r="39" spans="1:14">
      <c r="A39">
        <v>37</v>
      </c>
      <c r="B39">
        <v>2.853132557877625</v>
      </c>
      <c r="C39">
        <v>215.4034080456132</v>
      </c>
      <c r="D39">
        <v>0.3850306326356362</v>
      </c>
      <c r="E39">
        <v>50.77271847766105</v>
      </c>
      <c r="F39">
        <v>147.7167337659134</v>
      </c>
      <c r="G39">
        <v>33210.97098154541</v>
      </c>
      <c r="H39">
        <v>0.3654179703993319</v>
      </c>
      <c r="I39">
        <v>0.1516636682411268</v>
      </c>
      <c r="J39">
        <v>9.063875894013531</v>
      </c>
      <c r="K39">
        <v>2.832911405364976</v>
      </c>
      <c r="L39">
        <v>919.6823141411934</v>
      </c>
      <c r="M39">
        <v>464.1653757778645</v>
      </c>
      <c r="N39">
        <v>4266.595144284936</v>
      </c>
    </row>
    <row r="40" spans="1:14">
      <c r="A40">
        <v>38</v>
      </c>
      <c r="B40">
        <v>2.909345891906621</v>
      </c>
      <c r="C40">
        <v>218.3150467826098</v>
      </c>
      <c r="D40">
        <v>0.3859197904450963</v>
      </c>
      <c r="E40">
        <v>51.06575378922485</v>
      </c>
      <c r="F40">
        <v>145.746655338091</v>
      </c>
      <c r="G40">
        <v>33210.97098154543</v>
      </c>
      <c r="H40">
        <v>0.3654761327825102</v>
      </c>
      <c r="I40">
        <v>0.1517555094897099</v>
      </c>
      <c r="J40">
        <v>9.102915599505726</v>
      </c>
      <c r="K40">
        <v>2.832911405364976</v>
      </c>
      <c r="L40">
        <v>919.6823141411934</v>
      </c>
      <c r="M40">
        <v>463.9909746983655</v>
      </c>
      <c r="N40">
        <v>4131.974215373282</v>
      </c>
    </row>
    <row r="41" spans="1:14">
      <c r="A41">
        <v>39</v>
      </c>
      <c r="B41">
        <v>2.921085481659284</v>
      </c>
      <c r="C41">
        <v>220.0133936311362</v>
      </c>
      <c r="D41">
        <v>0.3855586834852852</v>
      </c>
      <c r="E41">
        <v>51.27462289537294</v>
      </c>
      <c r="F41">
        <v>144.6215948647651</v>
      </c>
      <c r="G41">
        <v>33210.97098154543</v>
      </c>
      <c r="H41">
        <v>0.3654722130293594</v>
      </c>
      <c r="I41">
        <v>0.1517015261413404</v>
      </c>
      <c r="J41">
        <v>9.13810909492077</v>
      </c>
      <c r="K41">
        <v>2.832911405364976</v>
      </c>
      <c r="L41">
        <v>919.6823141411934</v>
      </c>
      <c r="M41">
        <v>464.0736904972509</v>
      </c>
      <c r="N41">
        <v>4133.278341300485</v>
      </c>
    </row>
    <row r="42" spans="1:14">
      <c r="A42">
        <v>40</v>
      </c>
      <c r="B42">
        <v>2.972867231256758</v>
      </c>
      <c r="C42">
        <v>222.5613200400668</v>
      </c>
      <c r="D42">
        <v>0.3863924360243417</v>
      </c>
      <c r="E42">
        <v>51.52722215784132</v>
      </c>
      <c r="F42">
        <v>142.9659379842646</v>
      </c>
      <c r="G42">
        <v>33210.97098154543</v>
      </c>
      <c r="H42">
        <v>0.3655264771235893</v>
      </c>
      <c r="I42">
        <v>0.1517983029316341</v>
      </c>
      <c r="J42">
        <v>9.171323993363844</v>
      </c>
      <c r="K42">
        <v>2.832911405364976</v>
      </c>
      <c r="L42">
        <v>919.6823141411934</v>
      </c>
      <c r="M42">
        <v>463.8945926583249</v>
      </c>
      <c r="N42">
        <v>4016.399697150586</v>
      </c>
    </row>
    <row r="43" spans="1:14">
      <c r="A43">
        <v>41</v>
      </c>
      <c r="B43">
        <v>2.983820478398722</v>
      </c>
      <c r="C43">
        <v>224.2483421500324</v>
      </c>
      <c r="D43">
        <v>0.3860373083885615</v>
      </c>
      <c r="E43">
        <v>51.73569349214838</v>
      </c>
      <c r="F43">
        <v>141.8904040648653</v>
      </c>
      <c r="G43">
        <v>33210.97098154543</v>
      </c>
      <c r="H43">
        <v>0.3655225951996776</v>
      </c>
      <c r="I43">
        <v>0.1517256010183671</v>
      </c>
      <c r="J43">
        <v>9.204901441184758</v>
      </c>
      <c r="K43">
        <v>2.832911405364976</v>
      </c>
      <c r="L43">
        <v>919.6823141411934</v>
      </c>
      <c r="M43">
        <v>464.0050290830875</v>
      </c>
      <c r="N43">
        <v>4017.373584921807</v>
      </c>
    </row>
    <row r="44" spans="1:14">
      <c r="A44">
        <v>42</v>
      </c>
      <c r="B44">
        <v>3.03191580410115</v>
      </c>
      <c r="C44">
        <v>226.4759988394987</v>
      </c>
      <c r="D44">
        <v>0.3868278177935061</v>
      </c>
      <c r="E44">
        <v>51.95220799762564</v>
      </c>
      <c r="F44">
        <v>140.4947457637391</v>
      </c>
      <c r="G44">
        <v>33210.97098154541</v>
      </c>
      <c r="H44">
        <v>0.3655735707541174</v>
      </c>
      <c r="I44">
        <v>0.1518335582436524</v>
      </c>
      <c r="J44">
        <v>9.233266500556701</v>
      </c>
      <c r="K44">
        <v>2.832911405364976</v>
      </c>
      <c r="L44">
        <v>919.6823141411934</v>
      </c>
      <c r="M44">
        <v>463.811554485932</v>
      </c>
      <c r="N44">
        <v>3914.707239882096</v>
      </c>
    </row>
    <row r="45" spans="1:14">
      <c r="A45">
        <v>43</v>
      </c>
      <c r="B45">
        <v>3.035861497919026</v>
      </c>
      <c r="C45">
        <v>226.4792439728852</v>
      </c>
      <c r="D45">
        <v>0.3868273483472948</v>
      </c>
      <c r="E45">
        <v>51.94255302617925</v>
      </c>
      <c r="F45">
        <v>140.4927326689314</v>
      </c>
      <c r="G45">
        <v>33210.97098154541</v>
      </c>
      <c r="H45">
        <v>0.3655735707541174</v>
      </c>
      <c r="I45">
        <v>0.1520284257567798</v>
      </c>
      <c r="J45">
        <v>9.238780245783325</v>
      </c>
      <c r="K45">
        <v>2.832911405364976</v>
      </c>
      <c r="L45">
        <v>919.6823141411934</v>
      </c>
      <c r="M45">
        <v>463.5229829972767</v>
      </c>
      <c r="N45">
        <v>3916.221802711835</v>
      </c>
    </row>
    <row r="46" spans="1:14">
      <c r="A46">
        <v>44</v>
      </c>
      <c r="B46">
        <v>3.043113687268407</v>
      </c>
      <c r="C46">
        <v>222.7574222779631</v>
      </c>
      <c r="D46">
        <v>0.3881219927963021</v>
      </c>
      <c r="E46">
        <v>51.40577150881339</v>
      </c>
      <c r="F46">
        <v>142.8400793704642</v>
      </c>
      <c r="G46">
        <v>33210.97098154543</v>
      </c>
      <c r="H46">
        <v>0.3656041378087853</v>
      </c>
      <c r="I46">
        <v>0.1533590224048833</v>
      </c>
      <c r="J46">
        <v>9.187903717049076</v>
      </c>
      <c r="K46">
        <v>2.832911405364976</v>
      </c>
      <c r="L46">
        <v>919.6823141411934</v>
      </c>
      <c r="M46">
        <v>461.5522004172335</v>
      </c>
      <c r="N46">
        <v>3884.568895361141</v>
      </c>
    </row>
    <row r="47" spans="1:14">
      <c r="A47">
        <v>45</v>
      </c>
      <c r="B47">
        <v>3.0306896316928</v>
      </c>
      <c r="C47">
        <v>225.1269283000591</v>
      </c>
      <c r="D47">
        <v>0.387112662243954</v>
      </c>
      <c r="E47">
        <v>51.76644198111135</v>
      </c>
      <c r="F47">
        <v>141.3366589186297</v>
      </c>
      <c r="G47">
        <v>33210.97098154542</v>
      </c>
      <c r="H47">
        <v>0.365576652479723</v>
      </c>
      <c r="I47">
        <v>0.1522656181961966</v>
      </c>
      <c r="J47">
        <v>9.217149264107059</v>
      </c>
      <c r="K47">
        <v>2.832911405364976</v>
      </c>
      <c r="L47">
        <v>919.6823141411934</v>
      </c>
      <c r="M47">
        <v>463.1707188987577</v>
      </c>
      <c r="N47">
        <v>3916.685244524921</v>
      </c>
    </row>
    <row r="48" spans="1:14">
      <c r="A48">
        <v>46</v>
      </c>
      <c r="B48">
        <v>3.165482173944408</v>
      </c>
      <c r="C48">
        <v>227.5770608724165</v>
      </c>
      <c r="D48">
        <v>0.3922296151090448</v>
      </c>
      <c r="E48">
        <v>51.88727235943777</v>
      </c>
      <c r="F48">
        <v>139.8150048891893</v>
      </c>
      <c r="G48">
        <v>33210.9709815454</v>
      </c>
      <c r="H48">
        <v>0.3658247503240952</v>
      </c>
      <c r="I48">
        <v>0.1514405832541976</v>
      </c>
      <c r="J48">
        <v>9.156555183670298</v>
      </c>
      <c r="K48">
        <v>2.832911405364976</v>
      </c>
      <c r="L48">
        <v>919.6823141411934</v>
      </c>
      <c r="M48">
        <v>464.2318746629579</v>
      </c>
      <c r="N48">
        <v>3512.912679159832</v>
      </c>
    </row>
    <row r="49" spans="1:14">
      <c r="A49">
        <v>47</v>
      </c>
      <c r="B49">
        <v>3.40424814688925</v>
      </c>
      <c r="C49">
        <v>241.9323853466676</v>
      </c>
      <c r="D49">
        <v>0.3937556636214812</v>
      </c>
      <c r="E49">
        <v>53.42975815274166</v>
      </c>
      <c r="F49">
        <v>131.518927624968</v>
      </c>
      <c r="G49">
        <v>33210.97098154544</v>
      </c>
      <c r="H49">
        <v>0.3660154750532082</v>
      </c>
      <c r="I49">
        <v>0.1515853508217264</v>
      </c>
      <c r="J49">
        <v>9.385783092797485</v>
      </c>
      <c r="K49">
        <v>2.832911405364976</v>
      </c>
      <c r="L49">
        <v>919.6823141411934</v>
      </c>
      <c r="M49">
        <v>463.892023396489</v>
      </c>
      <c r="N49">
        <v>3233.553577246325</v>
      </c>
    </row>
    <row r="50" spans="1:14">
      <c r="A50">
        <v>48</v>
      </c>
      <c r="B50">
        <v>3.591409700769362</v>
      </c>
      <c r="C50">
        <v>250.4294659908391</v>
      </c>
      <c r="D50">
        <v>0.3955833353704678</v>
      </c>
      <c r="E50">
        <v>54.27905081577576</v>
      </c>
      <c r="F50">
        <v>127.0564857559861</v>
      </c>
      <c r="G50">
        <v>33210.97098154543</v>
      </c>
      <c r="H50">
        <v>0.3661781119914149</v>
      </c>
      <c r="I50">
        <v>0.1520399240073532</v>
      </c>
      <c r="J50">
        <v>9.517653429619788</v>
      </c>
      <c r="K50">
        <v>2.832911405364976</v>
      </c>
      <c r="L50">
        <v>919.6823141411934</v>
      </c>
      <c r="M50">
        <v>463.1119324597339</v>
      </c>
      <c r="N50">
        <v>3043.757039032097</v>
      </c>
    </row>
    <row r="51" spans="1:14">
      <c r="A51">
        <v>49</v>
      </c>
      <c r="B51">
        <v>3.781709074970105</v>
      </c>
      <c r="C51">
        <v>258.7449699452794</v>
      </c>
      <c r="D51">
        <v>0.3973615036338753</v>
      </c>
      <c r="E51">
        <v>55.10965424693532</v>
      </c>
      <c r="F51">
        <v>122.9731649866408</v>
      </c>
      <c r="G51">
        <v>33210.97098154544</v>
      </c>
      <c r="H51">
        <v>0.3663426208220809</v>
      </c>
      <c r="I51">
        <v>0.1523897564635733</v>
      </c>
      <c r="J51">
        <v>9.643569415296131</v>
      </c>
      <c r="K51">
        <v>2.832911405364976</v>
      </c>
      <c r="L51">
        <v>919.6823141411934</v>
      </c>
      <c r="M51">
        <v>462.4888059557633</v>
      </c>
      <c r="N51">
        <v>2876.94395922591</v>
      </c>
    </row>
    <row r="52" spans="1:14">
      <c r="A52">
        <v>50</v>
      </c>
      <c r="B52">
        <v>3.859957485215059</v>
      </c>
      <c r="C52">
        <v>264.0918893320329</v>
      </c>
      <c r="D52">
        <v>0.3971506515890346</v>
      </c>
      <c r="E52">
        <v>55.69455640634393</v>
      </c>
      <c r="F52">
        <v>120.4833967412752</v>
      </c>
      <c r="G52">
        <v>33210.97098154543</v>
      </c>
      <c r="H52">
        <v>0.3663809213663338</v>
      </c>
      <c r="I52">
        <v>0.1527331649436379</v>
      </c>
      <c r="J52">
        <v>9.738464633671434</v>
      </c>
      <c r="K52">
        <v>2.832911405364976</v>
      </c>
      <c r="L52">
        <v>919.6823141411934</v>
      </c>
      <c r="M52">
        <v>461.9595616248864</v>
      </c>
      <c r="N52">
        <v>2832.207669524739</v>
      </c>
    </row>
    <row r="53" spans="1:14">
      <c r="A53">
        <v>51</v>
      </c>
      <c r="B53">
        <v>3.864940575506481</v>
      </c>
      <c r="C53">
        <v>265.3607284424137</v>
      </c>
      <c r="D53">
        <v>0.3967502233882299</v>
      </c>
      <c r="E53">
        <v>55.84698651297374</v>
      </c>
      <c r="F53">
        <v>119.9072977576984</v>
      </c>
      <c r="G53">
        <v>33210.97098154544</v>
      </c>
      <c r="H53">
        <v>0.36637159061865</v>
      </c>
      <c r="I53">
        <v>0.1528513120535794</v>
      </c>
      <c r="J53">
        <v>9.764451331332051</v>
      </c>
      <c r="K53">
        <v>2.832911405364976</v>
      </c>
      <c r="L53">
        <v>919.6823141411934</v>
      </c>
      <c r="M53">
        <v>461.7926344573705</v>
      </c>
      <c r="N53">
        <v>2836.275571112008</v>
      </c>
    </row>
    <row r="54" spans="1:14">
      <c r="A54">
        <v>52</v>
      </c>
      <c r="B54">
        <v>4.041485064471217</v>
      </c>
      <c r="C54">
        <v>272.0324474274466</v>
      </c>
      <c r="D54">
        <v>0.3986615941792868</v>
      </c>
      <c r="E54">
        <v>56.4854085551455</v>
      </c>
      <c r="F54">
        <v>116.9665169704823</v>
      </c>
      <c r="G54">
        <v>33210.97098154545</v>
      </c>
      <c r="H54">
        <v>0.3665348049153103</v>
      </c>
      <c r="I54">
        <v>0.1531246131388631</v>
      </c>
      <c r="J54">
        <v>9.857793461083203</v>
      </c>
      <c r="K54">
        <v>2.832911405364976</v>
      </c>
      <c r="L54">
        <v>919.6823141411934</v>
      </c>
      <c r="M54">
        <v>461.2874368980248</v>
      </c>
      <c r="N54">
        <v>2698.695341049269</v>
      </c>
    </row>
    <row r="55" spans="1:14">
      <c r="A55">
        <v>53</v>
      </c>
      <c r="B55">
        <v>4.206082985517956</v>
      </c>
      <c r="C55">
        <v>279.4690682233024</v>
      </c>
      <c r="D55">
        <v>0.3999542835776314</v>
      </c>
      <c r="E55">
        <v>57.24810201238785</v>
      </c>
      <c r="F55">
        <v>113.8540593448445</v>
      </c>
      <c r="G55">
        <v>33210.97098154543</v>
      </c>
      <c r="H55">
        <v>0.3666764368870129</v>
      </c>
      <c r="I55">
        <v>0.1531380002138943</v>
      </c>
      <c r="J55">
        <v>9.96049154223056</v>
      </c>
      <c r="K55">
        <v>2.832911405364976</v>
      </c>
      <c r="L55">
        <v>919.6823141411934</v>
      </c>
      <c r="M55">
        <v>461.1759721127568</v>
      </c>
      <c r="N55">
        <v>2586.203629774072</v>
      </c>
    </row>
    <row r="56" spans="1:14">
      <c r="A56">
        <v>54</v>
      </c>
      <c r="B56">
        <v>4.319239897565979</v>
      </c>
      <c r="C56">
        <v>280.3606164983049</v>
      </c>
      <c r="D56">
        <v>0.4018410671381012</v>
      </c>
      <c r="E56">
        <v>57.23790517351073</v>
      </c>
      <c r="F56">
        <v>113.4920028210761</v>
      </c>
      <c r="G56">
        <v>33210.97098154544</v>
      </c>
      <c r="H56">
        <v>0.3667895146170247</v>
      </c>
      <c r="I56">
        <v>0.1534632908453911</v>
      </c>
      <c r="J56">
        <v>9.973854889037366</v>
      </c>
      <c r="K56">
        <v>2.832911405364976</v>
      </c>
      <c r="L56">
        <v>919.6823141411934</v>
      </c>
      <c r="M56">
        <v>460.6294699897352</v>
      </c>
      <c r="N56">
        <v>2518.720804777406</v>
      </c>
    </row>
    <row r="57" spans="1:14">
      <c r="A57">
        <v>55</v>
      </c>
      <c r="B57">
        <v>4.325622101902384</v>
      </c>
      <c r="C57">
        <v>279.1133502265758</v>
      </c>
      <c r="D57">
        <v>0.4022813203806307</v>
      </c>
      <c r="E57">
        <v>57.0754352062594</v>
      </c>
      <c r="F57">
        <v>113.9991614615167</v>
      </c>
      <c r="G57">
        <v>33210.97098154544</v>
      </c>
      <c r="H57">
        <v>0.3668011644309843</v>
      </c>
      <c r="I57">
        <v>0.1535340406449404</v>
      </c>
      <c r="J57">
        <v>9.955908157280975</v>
      </c>
      <c r="K57">
        <v>2.832911405364976</v>
      </c>
      <c r="L57">
        <v>919.6823141411934</v>
      </c>
      <c r="M57">
        <v>460.519273145604</v>
      </c>
      <c r="N57">
        <v>2516.563878046769</v>
      </c>
    </row>
    <row r="58" spans="1:14">
      <c r="A58">
        <v>56</v>
      </c>
      <c r="B58">
        <v>4.469550420646281</v>
      </c>
      <c r="C58">
        <v>286.7742966833414</v>
      </c>
      <c r="D58">
        <v>0.4030170363896752</v>
      </c>
      <c r="E58">
        <v>57.89568408051478</v>
      </c>
      <c r="F58">
        <v>110.9537648476172</v>
      </c>
      <c r="G58">
        <v>33210.97098154543</v>
      </c>
      <c r="H58">
        <v>0.3669206718572304</v>
      </c>
      <c r="I58">
        <v>0.1533364842353022</v>
      </c>
      <c r="J58">
        <v>10.05939279855976</v>
      </c>
      <c r="K58">
        <v>2.832911405364976</v>
      </c>
      <c r="L58">
        <v>919.6823141411934</v>
      </c>
      <c r="M58">
        <v>460.728639896213</v>
      </c>
      <c r="N58">
        <v>2430.515844706485</v>
      </c>
    </row>
    <row r="59" spans="1:14">
      <c r="A59">
        <v>57</v>
      </c>
      <c r="B59">
        <v>4.556478427417422</v>
      </c>
      <c r="C59">
        <v>287.9106920458191</v>
      </c>
      <c r="D59">
        <v>0.4041206913969576</v>
      </c>
      <c r="E59">
        <v>57.94186388724972</v>
      </c>
      <c r="F59">
        <v>110.5158257668337</v>
      </c>
      <c r="G59">
        <v>33210.97098154543</v>
      </c>
      <c r="H59">
        <v>0.3669950782842376</v>
      </c>
      <c r="I59">
        <v>0.1537577105391561</v>
      </c>
      <c r="J59">
        <v>10.0841266410394</v>
      </c>
      <c r="K59">
        <v>2.832911405364976</v>
      </c>
      <c r="L59">
        <v>919.6823141411934</v>
      </c>
      <c r="M59">
        <v>460.0697101692068</v>
      </c>
      <c r="N59">
        <v>2392.530352432022</v>
      </c>
    </row>
    <row r="60" spans="1:14">
      <c r="A60">
        <v>58</v>
      </c>
      <c r="B60">
        <v>4.565200665644468</v>
      </c>
      <c r="C60">
        <v>286.7218795442112</v>
      </c>
      <c r="D60">
        <v>0.4045632256746564</v>
      </c>
      <c r="E60">
        <v>57.78657357722138</v>
      </c>
      <c r="F60">
        <v>110.9740488906009</v>
      </c>
      <c r="G60">
        <v>33210.97098154544</v>
      </c>
      <c r="H60">
        <v>0.3670075746510581</v>
      </c>
      <c r="I60">
        <v>0.1538130079187715</v>
      </c>
      <c r="J60">
        <v>10.06775668891058</v>
      </c>
      <c r="K60">
        <v>2.832911405364976</v>
      </c>
      <c r="L60">
        <v>919.6823141411934</v>
      </c>
      <c r="M60">
        <v>459.9816900718707</v>
      </c>
      <c r="N60">
        <v>2390.366276328158</v>
      </c>
    </row>
    <row r="61" spans="1:14">
      <c r="A61">
        <v>59</v>
      </c>
      <c r="B61">
        <v>4.687056900907877</v>
      </c>
      <c r="C61">
        <v>293.4654964308418</v>
      </c>
      <c r="D61">
        <v>0.4050809277429669</v>
      </c>
      <c r="E61">
        <v>58.5164281679484</v>
      </c>
      <c r="F61">
        <v>108.423948523852</v>
      </c>
      <c r="G61">
        <v>33210.97098154543</v>
      </c>
      <c r="H61">
        <v>0.3671090907193807</v>
      </c>
      <c r="I61">
        <v>0.1535560626479145</v>
      </c>
      <c r="J61">
        <v>10.15621061621189</v>
      </c>
      <c r="K61">
        <v>2.832911405364976</v>
      </c>
      <c r="L61">
        <v>919.6823141411934</v>
      </c>
      <c r="M61">
        <v>460.2878130913085</v>
      </c>
      <c r="N61">
        <v>2323.881623754967</v>
      </c>
    </row>
    <row r="62" spans="1:14">
      <c r="A62">
        <v>60</v>
      </c>
      <c r="B62">
        <v>4.718225229059898</v>
      </c>
      <c r="C62">
        <v>298.1022434967423</v>
      </c>
      <c r="D62">
        <v>0.403925277182231</v>
      </c>
      <c r="E62">
        <v>59.03024111261914</v>
      </c>
      <c r="F62">
        <v>106.7374988705577</v>
      </c>
      <c r="G62">
        <v>33210.97098154544</v>
      </c>
      <c r="H62">
        <v>0.3670907903777755</v>
      </c>
      <c r="I62">
        <v>0.1544264792485065</v>
      </c>
      <c r="J62">
        <v>10.24589850606505</v>
      </c>
      <c r="K62">
        <v>2.832911405364976</v>
      </c>
      <c r="L62">
        <v>919.6823141411934</v>
      </c>
      <c r="M62">
        <v>459.0449473594149</v>
      </c>
      <c r="N62">
        <v>2326.477846684741</v>
      </c>
    </row>
    <row r="63" spans="1:14">
      <c r="A63">
        <v>61</v>
      </c>
      <c r="B63">
        <v>4.728518619489286</v>
      </c>
      <c r="C63">
        <v>296.9676009893378</v>
      </c>
      <c r="D63">
        <v>0.4043551946676238</v>
      </c>
      <c r="E63">
        <v>58.88014912633262</v>
      </c>
      <c r="F63">
        <v>107.1453174438604</v>
      </c>
      <c r="G63">
        <v>33210.97098154544</v>
      </c>
      <c r="H63">
        <v>0.3671040599201899</v>
      </c>
      <c r="I63">
        <v>0.1544936215351396</v>
      </c>
      <c r="J63">
        <v>10.23154315236718</v>
      </c>
      <c r="K63">
        <v>2.832911405364976</v>
      </c>
      <c r="L63">
        <v>919.6823141411934</v>
      </c>
      <c r="M63">
        <v>458.9401566517863</v>
      </c>
      <c r="N63">
        <v>2323.947028113805</v>
      </c>
    </row>
    <row r="64" spans="1:14">
      <c r="A64">
        <v>62</v>
      </c>
      <c r="B64">
        <v>4.829991621756224</v>
      </c>
      <c r="C64">
        <v>302.9065440765972</v>
      </c>
      <c r="D64">
        <v>0.4047378555784111</v>
      </c>
      <c r="E64">
        <v>59.52868040262708</v>
      </c>
      <c r="F64">
        <v>105.0445706795233</v>
      </c>
      <c r="G64">
        <v>33210.97098154543</v>
      </c>
      <c r="H64">
        <v>0.3671896727765309</v>
      </c>
      <c r="I64">
        <v>0.1542192287284311</v>
      </c>
      <c r="J64">
        <v>10.30513230673655</v>
      </c>
      <c r="K64">
        <v>2.832911405364976</v>
      </c>
      <c r="L64">
        <v>919.6823141411934</v>
      </c>
      <c r="M64">
        <v>459.2784070952172</v>
      </c>
      <c r="N64">
        <v>2269.895890600163</v>
      </c>
    </row>
    <row r="65" spans="1:14">
      <c r="A65">
        <v>63</v>
      </c>
      <c r="B65">
        <v>4.841783403794357</v>
      </c>
      <c r="C65">
        <v>301.8237950951911</v>
      </c>
      <c r="D65">
        <v>0.4051663924435729</v>
      </c>
      <c r="E65">
        <v>59.38401860155628</v>
      </c>
      <c r="F65">
        <v>105.4214028039409</v>
      </c>
      <c r="G65">
        <v>33210.97098154543</v>
      </c>
      <c r="H65">
        <v>0.3672036447785871</v>
      </c>
      <c r="I65">
        <v>0.1542862004025546</v>
      </c>
      <c r="J65">
        <v>10.29200763860004</v>
      </c>
      <c r="K65">
        <v>2.832911405364976</v>
      </c>
      <c r="L65">
        <v>919.6823141411934</v>
      </c>
      <c r="M65">
        <v>459.1731527715262</v>
      </c>
      <c r="N65">
        <v>2267.169764344541</v>
      </c>
    </row>
    <row r="66" spans="1:14">
      <c r="A66">
        <v>64</v>
      </c>
      <c r="B66">
        <v>4.926777611579879</v>
      </c>
      <c r="C66">
        <v>306.9691630929712</v>
      </c>
      <c r="D66">
        <v>0.4054404701666177</v>
      </c>
      <c r="E66">
        <v>59.94848027025354</v>
      </c>
      <c r="F66">
        <v>103.6543461171942</v>
      </c>
      <c r="G66">
        <v>33210.97098154544</v>
      </c>
      <c r="H66">
        <v>0.3672754125361952</v>
      </c>
      <c r="I66">
        <v>0.1540456154303337</v>
      </c>
      <c r="J66">
        <v>10.35503734744914</v>
      </c>
      <c r="K66">
        <v>2.832911405364976</v>
      </c>
      <c r="L66">
        <v>919.6823141411934</v>
      </c>
      <c r="M66">
        <v>459.472738529957</v>
      </c>
      <c r="N66">
        <v>2223.700389028721</v>
      </c>
    </row>
    <row r="67" spans="1:14">
      <c r="A67">
        <v>65</v>
      </c>
      <c r="B67">
        <v>4.939940272886528</v>
      </c>
      <c r="C67">
        <v>305.9348820318523</v>
      </c>
      <c r="D67">
        <v>0.4058670722188261</v>
      </c>
      <c r="E67">
        <v>59.80890325962314</v>
      </c>
      <c r="F67">
        <v>104.0047727386361</v>
      </c>
      <c r="G67">
        <v>33210.97098154543</v>
      </c>
      <c r="H67">
        <v>0.3672899893165116</v>
      </c>
      <c r="I67">
        <v>0.1541131855924202</v>
      </c>
      <c r="J67">
        <v>10.34302101453961</v>
      </c>
      <c r="K67">
        <v>2.832911405364976</v>
      </c>
      <c r="L67">
        <v>919.6823141411934</v>
      </c>
      <c r="M67">
        <v>459.3660189537953</v>
      </c>
      <c r="N67">
        <v>2220.729412419534</v>
      </c>
    </row>
    <row r="68" spans="1:14">
      <c r="A68">
        <v>66</v>
      </c>
      <c r="B68">
        <v>5.01076441785757</v>
      </c>
      <c r="C68">
        <v>310.3756877939559</v>
      </c>
      <c r="D68">
        <v>0.4060603363618709</v>
      </c>
      <c r="E68">
        <v>60.29835366114381</v>
      </c>
      <c r="F68">
        <v>102.5166890638265</v>
      </c>
      <c r="G68">
        <v>33210.97098154543</v>
      </c>
      <c r="H68">
        <v>0.3673500409902979</v>
      </c>
      <c r="I68">
        <v>0.1538990940212417</v>
      </c>
      <c r="J68">
        <v>10.39674052305543</v>
      </c>
      <c r="K68">
        <v>2.832911405364976</v>
      </c>
      <c r="L68">
        <v>919.6823141411934</v>
      </c>
      <c r="M68">
        <v>459.6357371902954</v>
      </c>
      <c r="N68">
        <v>2185.571591516126</v>
      </c>
    </row>
    <row r="69" spans="1:14">
      <c r="A69">
        <v>67</v>
      </c>
      <c r="B69">
        <v>5.027131175195345</v>
      </c>
      <c r="C69">
        <v>309.1620644110589</v>
      </c>
      <c r="D69">
        <v>0.40660155150884</v>
      </c>
      <c r="E69">
        <v>60.13611138388058</v>
      </c>
      <c r="F69">
        <v>102.9191208797158</v>
      </c>
      <c r="G69">
        <v>33210.97098154543</v>
      </c>
      <c r="H69">
        <v>0.367369794762073</v>
      </c>
      <c r="I69">
        <v>0.1539159279770126</v>
      </c>
      <c r="J69">
        <v>10.38138568461843</v>
      </c>
      <c r="K69">
        <v>2.832911405364976</v>
      </c>
      <c r="L69">
        <v>919.6823141411934</v>
      </c>
      <c r="M69">
        <v>459.5986727543242</v>
      </c>
      <c r="N69">
        <v>2180.844262768296</v>
      </c>
    </row>
    <row r="70" spans="1:14">
      <c r="A70">
        <v>68</v>
      </c>
      <c r="B70">
        <v>5.091662845682673</v>
      </c>
      <c r="C70">
        <v>315.8122145388883</v>
      </c>
      <c r="D70">
        <v>0.4060505947660633</v>
      </c>
      <c r="E70">
        <v>60.88132478059259</v>
      </c>
      <c r="F70">
        <v>100.7519228634084</v>
      </c>
      <c r="G70">
        <v>33210.97098154544</v>
      </c>
      <c r="H70">
        <v>0.3674086638669857</v>
      </c>
      <c r="I70">
        <v>0.154096356826233</v>
      </c>
      <c r="J70">
        <v>10.47258370068782</v>
      </c>
      <c r="K70">
        <v>2.832911405364976</v>
      </c>
      <c r="L70">
        <v>919.6823141411934</v>
      </c>
      <c r="M70">
        <v>459.3135079137539</v>
      </c>
      <c r="N70">
        <v>2152.499636764077</v>
      </c>
    </row>
    <row r="71" spans="1:14">
      <c r="A71">
        <v>69</v>
      </c>
      <c r="B71">
        <v>5.075367294758473</v>
      </c>
      <c r="C71">
        <v>320.4609450021039</v>
      </c>
      <c r="D71">
        <v>0.4046358824781605</v>
      </c>
      <c r="E71">
        <v>61.47031353153741</v>
      </c>
      <c r="F71">
        <v>99.29037648670528</v>
      </c>
      <c r="G71">
        <v>33210.97098154543</v>
      </c>
      <c r="H71">
        <v>0.3673699595666663</v>
      </c>
      <c r="I71">
        <v>0.1540414930903187</v>
      </c>
      <c r="J71">
        <v>10.53132019353952</v>
      </c>
      <c r="K71">
        <v>2.832911405364976</v>
      </c>
      <c r="L71">
        <v>919.6823141411934</v>
      </c>
      <c r="M71">
        <v>459.4175346617149</v>
      </c>
      <c r="N71">
        <v>2157.689868918406</v>
      </c>
    </row>
    <row r="72" spans="1:14">
      <c r="A72">
        <v>70</v>
      </c>
      <c r="B72">
        <v>5.319491793337392</v>
      </c>
      <c r="C72">
        <v>335.3706771147675</v>
      </c>
      <c r="D72">
        <v>0.4049215845033697</v>
      </c>
      <c r="E72">
        <v>63.08865841005049</v>
      </c>
      <c r="F72">
        <v>94.87617746513827</v>
      </c>
      <c r="G72">
        <v>33210.97098154543</v>
      </c>
      <c r="H72">
        <v>0.3675469708803711</v>
      </c>
      <c r="I72">
        <v>0.1540526410104347</v>
      </c>
      <c r="J72">
        <v>10.71910866548114</v>
      </c>
      <c r="K72">
        <v>2.832911405364976</v>
      </c>
      <c r="L72">
        <v>919.6823141411934</v>
      </c>
      <c r="M72">
        <v>459.2870905285633</v>
      </c>
      <c r="N72">
        <v>2063.24003240439</v>
      </c>
    </row>
    <row r="73" spans="1:14">
      <c r="A73">
        <v>71</v>
      </c>
      <c r="B73">
        <v>5.497922198295332</v>
      </c>
      <c r="C73">
        <v>346.3460178864109</v>
      </c>
      <c r="D73">
        <v>0.4050278263873877</v>
      </c>
      <c r="E73">
        <v>64.27308305197342</v>
      </c>
      <c r="F73">
        <v>91.8696512600865</v>
      </c>
      <c r="G73">
        <v>33210.97098154543</v>
      </c>
      <c r="H73">
        <v>0.3676712452793962</v>
      </c>
      <c r="I73">
        <v>0.1542293497638457</v>
      </c>
      <c r="J73">
        <v>10.85591502030857</v>
      </c>
      <c r="K73">
        <v>2.832911405364976</v>
      </c>
      <c r="L73">
        <v>919.6823141411934</v>
      </c>
      <c r="M73">
        <v>458.9526183168904</v>
      </c>
      <c r="N73">
        <v>2002.035209096248</v>
      </c>
    </row>
    <row r="74" spans="1:14">
      <c r="A74">
        <v>72</v>
      </c>
      <c r="B74">
        <v>5.679637641897265</v>
      </c>
      <c r="C74">
        <v>358.1558186549296</v>
      </c>
      <c r="D74">
        <v>0.4049784497226152</v>
      </c>
      <c r="E74">
        <v>65.55388515910602</v>
      </c>
      <c r="F74">
        <v>88.84034886838018</v>
      </c>
      <c r="G74">
        <v>33210.97098154543</v>
      </c>
      <c r="H74">
        <v>0.3677938921076648</v>
      </c>
      <c r="I74">
        <v>0.1544505210465486</v>
      </c>
      <c r="J74">
        <v>10.99838768843775</v>
      </c>
      <c r="K74">
        <v>2.832911405364976</v>
      </c>
      <c r="L74">
        <v>919.6823141411934</v>
      </c>
      <c r="M74">
        <v>458.5561016106495</v>
      </c>
      <c r="N74">
        <v>1944.042047194099</v>
      </c>
    </row>
    <row r="75" spans="1:14">
      <c r="A75">
        <v>73</v>
      </c>
      <c r="B75">
        <v>5.785224541310981</v>
      </c>
      <c r="C75">
        <v>362.2362523406662</v>
      </c>
      <c r="D75">
        <v>0.4056424040989502</v>
      </c>
      <c r="E75">
        <v>65.96332630579342</v>
      </c>
      <c r="F75">
        <v>87.8396010143686</v>
      </c>
      <c r="G75">
        <v>33210.97098154544</v>
      </c>
      <c r="H75">
        <v>0.3678846390710517</v>
      </c>
      <c r="I75">
        <v>0.1544084196863499</v>
      </c>
      <c r="J75">
        <v>11.04521529888019</v>
      </c>
      <c r="K75">
        <v>2.832911405364976</v>
      </c>
      <c r="L75">
        <v>919.6823141411934</v>
      </c>
      <c r="M75">
        <v>458.5579267304503</v>
      </c>
      <c r="N75">
        <v>1910.782601255696</v>
      </c>
    </row>
    <row r="76" spans="1:14">
      <c r="A76">
        <v>74</v>
      </c>
      <c r="B76">
        <v>5.777953551293739</v>
      </c>
      <c r="C76">
        <v>363.1249206995606</v>
      </c>
      <c r="D76">
        <v>0.4052499898187563</v>
      </c>
      <c r="E76">
        <v>66.07392676899343</v>
      </c>
      <c r="F76">
        <v>87.62463291488099</v>
      </c>
      <c r="G76">
        <v>33210.97098154543</v>
      </c>
      <c r="H76">
        <v>0.3678662362038482</v>
      </c>
      <c r="I76">
        <v>0.1545535593445307</v>
      </c>
      <c r="J76">
        <v>11.05796569261695</v>
      </c>
      <c r="K76">
        <v>2.832911405364976</v>
      </c>
      <c r="L76">
        <v>919.6823141411934</v>
      </c>
      <c r="M76">
        <v>458.3618975258923</v>
      </c>
      <c r="N76">
        <v>1915.118719129772</v>
      </c>
    </row>
    <row r="77" spans="1:14">
      <c r="A77">
        <v>75</v>
      </c>
      <c r="B77">
        <v>5.924938736600811</v>
      </c>
      <c r="C77">
        <v>374.3940288508284</v>
      </c>
      <c r="D77">
        <v>0.4048041816914714</v>
      </c>
      <c r="E77">
        <v>67.31531123631099</v>
      </c>
      <c r="F77">
        <v>84.98716706622993</v>
      </c>
      <c r="G77">
        <v>33210.97098154543</v>
      </c>
      <c r="H77">
        <v>0.3679542120448327</v>
      </c>
      <c r="I77">
        <v>0.1548203587419931</v>
      </c>
      <c r="J77">
        <v>11.1873685443532</v>
      </c>
      <c r="K77">
        <v>2.832911405364976</v>
      </c>
      <c r="L77">
        <v>919.6823141411934</v>
      </c>
      <c r="M77">
        <v>457.9240465933626</v>
      </c>
      <c r="N77">
        <v>1872.959170315506</v>
      </c>
    </row>
    <row r="78" spans="1:14">
      <c r="A78">
        <v>76</v>
      </c>
      <c r="B78">
        <v>6.096184920117583</v>
      </c>
      <c r="C78">
        <v>386.1959575644287</v>
      </c>
      <c r="D78">
        <v>0.4046338616525376</v>
      </c>
      <c r="E78">
        <v>68.60015518603203</v>
      </c>
      <c r="F78">
        <v>82.39000759927937</v>
      </c>
      <c r="G78">
        <v>33210.97098154543</v>
      </c>
      <c r="H78">
        <v>0.3680666767280075</v>
      </c>
      <c r="I78">
        <v>0.1550542779203751</v>
      </c>
      <c r="J78">
        <v>11.31770308222368</v>
      </c>
      <c r="K78">
        <v>2.832911405364976</v>
      </c>
      <c r="L78">
        <v>919.6823141411934</v>
      </c>
      <c r="M78">
        <v>457.518499710177</v>
      </c>
      <c r="N78">
        <v>1825.693372320774</v>
      </c>
    </row>
    <row r="79" spans="1:14">
      <c r="A79">
        <v>77</v>
      </c>
      <c r="B79">
        <v>6.241569799764711</v>
      </c>
      <c r="C79">
        <v>394.0884302264663</v>
      </c>
      <c r="D79">
        <v>0.4048196917074093</v>
      </c>
      <c r="E79">
        <v>69.41967456620023</v>
      </c>
      <c r="F79">
        <v>80.73996960595717</v>
      </c>
      <c r="G79">
        <v>33210.97098154544</v>
      </c>
      <c r="H79">
        <v>0.3681646615355185</v>
      </c>
      <c r="I79">
        <v>0.1554574382163634</v>
      </c>
      <c r="J79">
        <v>11.40984095123385</v>
      </c>
      <c r="K79">
        <v>2.832911405364976</v>
      </c>
      <c r="L79">
        <v>919.6823141411934</v>
      </c>
      <c r="M79">
        <v>456.88367962487</v>
      </c>
      <c r="N79">
        <v>1790.632357964553</v>
      </c>
    </row>
    <row r="80" spans="1:14">
      <c r="A80">
        <v>78</v>
      </c>
      <c r="B80">
        <v>6.221767860130981</v>
      </c>
      <c r="C80">
        <v>398.4506864458668</v>
      </c>
      <c r="D80">
        <v>0.4036436630679952</v>
      </c>
      <c r="E80">
        <v>69.96965500260379</v>
      </c>
      <c r="F80">
        <v>79.85602475017225</v>
      </c>
      <c r="G80">
        <v>33210.97098154543</v>
      </c>
      <c r="H80">
        <v>0.3681188585163908</v>
      </c>
      <c r="I80">
        <v>0.1555300535788989</v>
      </c>
      <c r="J80">
        <v>11.45076759580175</v>
      </c>
      <c r="K80">
        <v>2.832911405364976</v>
      </c>
      <c r="L80">
        <v>919.6823141411934</v>
      </c>
      <c r="M80">
        <v>456.8105062285242</v>
      </c>
      <c r="N80">
        <v>1796.752936481727</v>
      </c>
    </row>
    <row r="81" spans="1:14">
      <c r="A81">
        <v>79</v>
      </c>
      <c r="B81">
        <v>6.253059843454945</v>
      </c>
      <c r="C81">
        <v>398.0769103507337</v>
      </c>
      <c r="D81">
        <v>0.4041216061015694</v>
      </c>
      <c r="E81">
        <v>69.89349787554841</v>
      </c>
      <c r="F81">
        <v>79.93100592171943</v>
      </c>
      <c r="G81">
        <v>33210.97098154545</v>
      </c>
      <c r="H81">
        <v>0.3681523543988022</v>
      </c>
      <c r="I81">
        <v>0.1555706147114018</v>
      </c>
      <c r="J81">
        <v>11.44996892730391</v>
      </c>
      <c r="K81">
        <v>2.832911405364976</v>
      </c>
      <c r="L81">
        <v>919.6823141411934</v>
      </c>
      <c r="M81">
        <v>456.7316378376189</v>
      </c>
      <c r="N81">
        <v>1789.021314352935</v>
      </c>
    </row>
    <row r="82" spans="1:14">
      <c r="A82">
        <v>80</v>
      </c>
      <c r="B82">
        <v>6.350502160307186</v>
      </c>
      <c r="C82">
        <v>407.0821925109578</v>
      </c>
      <c r="D82">
        <v>0.4036384496468613</v>
      </c>
      <c r="E82">
        <v>70.91338159825807</v>
      </c>
      <c r="F82">
        <v>78.16280953554057</v>
      </c>
      <c r="G82">
        <v>33210.97098154541</v>
      </c>
      <c r="H82">
        <v>0.3682080901184277</v>
      </c>
      <c r="I82">
        <v>0.1555546776962291</v>
      </c>
      <c r="J82">
        <v>11.53650099869677</v>
      </c>
      <c r="K82">
        <v>2.832911405364976</v>
      </c>
      <c r="L82">
        <v>919.6823141411934</v>
      </c>
      <c r="M82">
        <v>456.7182734855016</v>
      </c>
      <c r="N82">
        <v>1763.153599277337</v>
      </c>
    </row>
    <row r="83" spans="1:14">
      <c r="A83">
        <v>81</v>
      </c>
      <c r="B83">
        <v>6.427130892596158</v>
      </c>
      <c r="C83">
        <v>415.7074774860219</v>
      </c>
      <c r="D83">
        <v>0.4027926090431421</v>
      </c>
      <c r="E83">
        <v>71.88928294612882</v>
      </c>
      <c r="F83">
        <v>76.54105254725459</v>
      </c>
      <c r="G83">
        <v>33210.97098154544</v>
      </c>
      <c r="H83">
        <v>0.3682285698318293</v>
      </c>
      <c r="I83">
        <v>0.1558865759835969</v>
      </c>
      <c r="J83">
        <v>11.62400485387207</v>
      </c>
      <c r="K83">
        <v>2.832911405364976</v>
      </c>
      <c r="L83">
        <v>919.6823141411934</v>
      </c>
      <c r="M83">
        <v>456.2372297596795</v>
      </c>
      <c r="N83">
        <v>1748.577888325896</v>
      </c>
    </row>
    <row r="84" spans="1:14">
      <c r="A84">
        <v>82</v>
      </c>
      <c r="B84">
        <v>6.450788152001829</v>
      </c>
      <c r="C84">
        <v>415.7425388219499</v>
      </c>
      <c r="D84">
        <v>0.4030677661305712</v>
      </c>
      <c r="E84">
        <v>71.87124439942744</v>
      </c>
      <c r="F84">
        <v>76.53459751486062</v>
      </c>
      <c r="G84">
        <v>33210.97098154543</v>
      </c>
      <c r="H84">
        <v>0.3682513925055224</v>
      </c>
      <c r="I84">
        <v>0.1559187598610873</v>
      </c>
      <c r="J84">
        <v>11.62643620388077</v>
      </c>
      <c r="K84">
        <v>2.832911405364976</v>
      </c>
      <c r="L84">
        <v>919.6823141411934</v>
      </c>
      <c r="M84">
        <v>456.17728168362</v>
      </c>
      <c r="N84">
        <v>1743.251022594192</v>
      </c>
    </row>
    <row r="85" spans="1:14">
      <c r="A85">
        <v>83</v>
      </c>
      <c r="B85">
        <v>6.578030753899712</v>
      </c>
      <c r="C85">
        <v>421.8907398579385</v>
      </c>
      <c r="D85">
        <v>0.4035862958106524</v>
      </c>
      <c r="E85">
        <v>72.506964559183</v>
      </c>
      <c r="F85">
        <v>75.41926113206097</v>
      </c>
      <c r="G85">
        <v>33210.97098154543</v>
      </c>
      <c r="H85">
        <v>0.3683575531454572</v>
      </c>
      <c r="I85">
        <v>0.1559306729555003</v>
      </c>
      <c r="J85">
        <v>11.68673877897255</v>
      </c>
      <c r="K85">
        <v>2.832911405364976</v>
      </c>
      <c r="L85">
        <v>919.6823141411934</v>
      </c>
      <c r="M85">
        <v>456.0922451977384</v>
      </c>
      <c r="N85">
        <v>1710.34526094351</v>
      </c>
    </row>
    <row r="86" spans="1:14">
      <c r="A86">
        <v>84</v>
      </c>
      <c r="B86">
        <v>6.664001905471638</v>
      </c>
      <c r="C86">
        <v>423.7568050489678</v>
      </c>
      <c r="D86">
        <v>0.4042603714592003</v>
      </c>
      <c r="E86">
        <v>72.65320312773252</v>
      </c>
      <c r="F86">
        <v>75.08714314302848</v>
      </c>
      <c r="G86">
        <v>33210.97098154543</v>
      </c>
      <c r="H86">
        <v>0.3684330089470648</v>
      </c>
      <c r="I86">
        <v>0.1560492723778809</v>
      </c>
      <c r="J86">
        <v>11.71077613128164</v>
      </c>
      <c r="K86">
        <v>2.832911405364976</v>
      </c>
      <c r="L86">
        <v>919.6823141411934</v>
      </c>
      <c r="M86">
        <v>455.8771247751543</v>
      </c>
      <c r="N86">
        <v>1691.660192688807</v>
      </c>
    </row>
    <row r="87" spans="1:14">
      <c r="A87">
        <v>85</v>
      </c>
      <c r="B87">
        <v>6.642693167754721</v>
      </c>
      <c r="C87">
        <v>424.1220914537035</v>
      </c>
      <c r="D87">
        <v>0.4038879446329522</v>
      </c>
      <c r="E87">
        <v>72.71438615413713</v>
      </c>
      <c r="F87">
        <v>75.02247234866692</v>
      </c>
      <c r="G87">
        <v>33210.97098154543</v>
      </c>
      <c r="H87">
        <v>0.3684058190879527</v>
      </c>
      <c r="I87">
        <v>0.1561111658567498</v>
      </c>
      <c r="J87">
        <v>11.71373230485732</v>
      </c>
      <c r="K87">
        <v>2.832911405364976</v>
      </c>
      <c r="L87">
        <v>919.6823141411934</v>
      </c>
      <c r="M87">
        <v>455.8077563494857</v>
      </c>
      <c r="N87">
        <v>1697.503973639931</v>
      </c>
    </row>
    <row r="88" spans="1:14">
      <c r="A88">
        <v>86</v>
      </c>
      <c r="B88">
        <v>6.777071729851133</v>
      </c>
      <c r="C88">
        <v>432.0475908886415</v>
      </c>
      <c r="D88">
        <v>0.4041065165981712</v>
      </c>
      <c r="E88">
        <v>73.56056904138015</v>
      </c>
      <c r="F88">
        <v>73.64625691604749</v>
      </c>
      <c r="G88">
        <v>33210.97098154544</v>
      </c>
      <c r="H88">
        <v>0.3685070288086718</v>
      </c>
      <c r="I88">
        <v>0.1561655326691847</v>
      </c>
      <c r="J88">
        <v>11.78899915800755</v>
      </c>
      <c r="K88">
        <v>2.832911405364976</v>
      </c>
      <c r="L88">
        <v>919.6823141411934</v>
      </c>
      <c r="M88">
        <v>455.6664784821984</v>
      </c>
      <c r="N88">
        <v>1665.997941973216</v>
      </c>
    </row>
    <row r="89" spans="1:14">
      <c r="A89">
        <v>87</v>
      </c>
      <c r="B89">
        <v>6.85380370477078</v>
      </c>
      <c r="C89">
        <v>438.8116082828356</v>
      </c>
      <c r="D89">
        <v>0.4037814256429739</v>
      </c>
      <c r="E89">
        <v>74.3127302768753</v>
      </c>
      <c r="F89">
        <v>72.51104409716426</v>
      </c>
      <c r="G89">
        <v>33210.97098154543</v>
      </c>
      <c r="H89">
        <v>0.3685498325056443</v>
      </c>
      <c r="I89">
        <v>0.1562925950385783</v>
      </c>
      <c r="J89">
        <v>11.85103849289781</v>
      </c>
      <c r="K89">
        <v>2.832911405364976</v>
      </c>
      <c r="L89">
        <v>919.6823141411934</v>
      </c>
      <c r="M89">
        <v>455.4610280055849</v>
      </c>
      <c r="N89">
        <v>1649.482789325299</v>
      </c>
    </row>
    <row r="90" spans="1:14">
      <c r="A90">
        <v>88</v>
      </c>
      <c r="B90">
        <v>6.880206918777614</v>
      </c>
      <c r="C90">
        <v>438.4979376684761</v>
      </c>
      <c r="D90">
        <v>0.4041411858111408</v>
      </c>
      <c r="E90">
        <v>74.25033976451502</v>
      </c>
      <c r="F90">
        <v>72.56291340325666</v>
      </c>
      <c r="G90">
        <v>33210.97098154544</v>
      </c>
      <c r="H90">
        <v>0.3685775509796451</v>
      </c>
      <c r="I90">
        <v>0.1563113824232635</v>
      </c>
      <c r="J90">
        <v>11.85097710666615</v>
      </c>
      <c r="K90">
        <v>2.832911405364976</v>
      </c>
      <c r="L90">
        <v>919.6823141411934</v>
      </c>
      <c r="M90">
        <v>455.4169362110588</v>
      </c>
      <c r="N90">
        <v>1644.087371715207</v>
      </c>
    </row>
    <row r="91" spans="1:14">
      <c r="A91">
        <v>89</v>
      </c>
      <c r="B91">
        <v>6.961157418431913</v>
      </c>
      <c r="C91">
        <v>444.1816944650204</v>
      </c>
      <c r="D91">
        <v>0.4040750084624103</v>
      </c>
      <c r="E91">
        <v>74.86758637998813</v>
      </c>
      <c r="F91">
        <v>71.63439708353404</v>
      </c>
      <c r="G91">
        <v>33210.97098154544</v>
      </c>
      <c r="H91">
        <v>0.3686313113975598</v>
      </c>
      <c r="I91">
        <v>0.1564103879140838</v>
      </c>
      <c r="J91">
        <v>11.90334032461181</v>
      </c>
      <c r="K91">
        <v>2.832911405364976</v>
      </c>
      <c r="L91">
        <v>919.6823141411934</v>
      </c>
      <c r="M91">
        <v>455.2439880600384</v>
      </c>
      <c r="N91">
        <v>1626.924691989381</v>
      </c>
    </row>
    <row r="92" spans="1:14">
      <c r="A92">
        <v>90</v>
      </c>
      <c r="B92">
        <v>6.987572433352895</v>
      </c>
      <c r="C92">
        <v>443.9291284137279</v>
      </c>
      <c r="D92">
        <v>0.4044310020608916</v>
      </c>
      <c r="E92">
        <v>74.81381225290106</v>
      </c>
      <c r="F92">
        <v>71.67515227541061</v>
      </c>
      <c r="G92">
        <v>33210.97098154544</v>
      </c>
      <c r="H92">
        <v>0.3686597052254934</v>
      </c>
      <c r="I92">
        <v>0.1564068066448553</v>
      </c>
      <c r="J92">
        <v>11.90340172292752</v>
      </c>
      <c r="K92">
        <v>2.832911405364976</v>
      </c>
      <c r="L92">
        <v>919.6823141411934</v>
      </c>
      <c r="M92">
        <v>455.2307617842227</v>
      </c>
      <c r="N92">
        <v>1621.404201670714</v>
      </c>
    </row>
    <row r="93" spans="1:14">
      <c r="A93">
        <v>91</v>
      </c>
      <c r="B93">
        <v>7.088910181150976</v>
      </c>
      <c r="C93">
        <v>448.4222034921743</v>
      </c>
      <c r="D93">
        <v>0.4047690006313367</v>
      </c>
      <c r="E93">
        <v>75.26741729648244</v>
      </c>
      <c r="F93">
        <v>70.95698569506617</v>
      </c>
      <c r="G93">
        <v>33210.97098154543</v>
      </c>
      <c r="H93">
        <v>0.3687367694249293</v>
      </c>
      <c r="I93">
        <v>0.156537686107701</v>
      </c>
      <c r="J93">
        <v>11.94848717617396</v>
      </c>
      <c r="K93">
        <v>2.832911405364976</v>
      </c>
      <c r="L93">
        <v>919.6823141411934</v>
      </c>
      <c r="M93">
        <v>454.9985693375985</v>
      </c>
      <c r="N93">
        <v>1601.460149754493</v>
      </c>
    </row>
    <row r="94" spans="1:14">
      <c r="A94">
        <v>92</v>
      </c>
      <c r="B94">
        <v>7.162093969770931</v>
      </c>
      <c r="C94">
        <v>447.4384401868784</v>
      </c>
      <c r="D94">
        <v>0.4058402187501195</v>
      </c>
      <c r="E94">
        <v>75.09002113785991</v>
      </c>
      <c r="F94">
        <v>71.11299571233705</v>
      </c>
      <c r="G94">
        <v>33210.97098154543</v>
      </c>
      <c r="H94">
        <v>0.368820417816907</v>
      </c>
      <c r="I94">
        <v>0.1564214943156548</v>
      </c>
      <c r="J94">
        <v>11.9449196669363</v>
      </c>
      <c r="K94">
        <v>2.832911405364976</v>
      </c>
      <c r="L94">
        <v>919.6823141411934</v>
      </c>
      <c r="M94">
        <v>455.1071073228143</v>
      </c>
      <c r="N94">
        <v>1585.712979686494</v>
      </c>
    </row>
    <row r="95" spans="1:14">
      <c r="A95">
        <v>93</v>
      </c>
      <c r="B95">
        <v>7.395165656699723</v>
      </c>
      <c r="C95">
        <v>462.185896578987</v>
      </c>
      <c r="D95">
        <v>0.4058782865316408</v>
      </c>
      <c r="E95">
        <v>76.6707751744982</v>
      </c>
      <c r="F95">
        <v>68.84391781328725</v>
      </c>
      <c r="G95">
        <v>33210.97098154543</v>
      </c>
      <c r="H95">
        <v>0.3689832246031622</v>
      </c>
      <c r="I95">
        <v>0.156674555341165</v>
      </c>
      <c r="J95">
        <v>12.07860546718255</v>
      </c>
      <c r="K95">
        <v>2.832911405364976</v>
      </c>
      <c r="L95">
        <v>919.6823141411934</v>
      </c>
      <c r="M95">
        <v>454.6497527117235</v>
      </c>
      <c r="N95">
        <v>1540.98973222796</v>
      </c>
    </row>
    <row r="96" spans="1:14">
      <c r="A96">
        <v>94</v>
      </c>
      <c r="B96">
        <v>7.551272358353009</v>
      </c>
      <c r="C96">
        <v>473.322299314314</v>
      </c>
      <c r="D96">
        <v>0.4056499948019188</v>
      </c>
      <c r="E96">
        <v>77.8769963860783</v>
      </c>
      <c r="F96">
        <v>67.22414710787747</v>
      </c>
      <c r="G96">
        <v>33210.97098154544</v>
      </c>
      <c r="H96">
        <v>0.3690823556172217</v>
      </c>
      <c r="I96">
        <v>0.1569386753006619</v>
      </c>
      <c r="J96">
        <v>12.17593773365707</v>
      </c>
      <c r="K96">
        <v>2.832911405364976</v>
      </c>
      <c r="L96">
        <v>919.6823141411934</v>
      </c>
      <c r="M96">
        <v>454.2190586467259</v>
      </c>
      <c r="N96">
        <v>1513.431047315302</v>
      </c>
    </row>
    <row r="97" spans="1:14">
      <c r="A97">
        <v>95</v>
      </c>
      <c r="B97">
        <v>7.733343180095178</v>
      </c>
      <c r="C97">
        <v>485.5668428528609</v>
      </c>
      <c r="D97">
        <v>0.4055119293353137</v>
      </c>
      <c r="E97">
        <v>79.19290103186333</v>
      </c>
      <c r="F97">
        <v>65.52895517247279</v>
      </c>
      <c r="G97">
        <v>33210.97098154545</v>
      </c>
      <c r="H97">
        <v>0.3692009201494442</v>
      </c>
      <c r="I97">
        <v>0.1572377956653505</v>
      </c>
      <c r="J97">
        <v>12.28095330552464</v>
      </c>
      <c r="K97">
        <v>2.832911405364976</v>
      </c>
      <c r="L97">
        <v>919.6823141411934</v>
      </c>
      <c r="M97">
        <v>453.728790122196</v>
      </c>
      <c r="N97">
        <v>1482.884565290488</v>
      </c>
    </row>
    <row r="98" spans="1:14">
      <c r="A98">
        <v>96</v>
      </c>
      <c r="B98">
        <v>7.791264684550906</v>
      </c>
      <c r="C98">
        <v>492.5099241389788</v>
      </c>
      <c r="D98">
        <v>0.404934044202274</v>
      </c>
      <c r="E98">
        <v>79.97479525231645</v>
      </c>
      <c r="F98">
        <v>64.60517102101178</v>
      </c>
      <c r="G98">
        <v>33210.97098154543</v>
      </c>
      <c r="H98">
        <v>0.3692197160753345</v>
      </c>
      <c r="I98">
        <v>0.1574581927388168</v>
      </c>
      <c r="J98">
        <v>12.33571625339496</v>
      </c>
      <c r="K98">
        <v>2.832911405364976</v>
      </c>
      <c r="L98">
        <v>919.6823141411934</v>
      </c>
      <c r="M98">
        <v>453.4124673048873</v>
      </c>
      <c r="N98">
        <v>1473.719055254318</v>
      </c>
    </row>
    <row r="99" spans="1:14">
      <c r="A99">
        <v>97</v>
      </c>
      <c r="B99">
        <v>7.783300848562867</v>
      </c>
      <c r="C99">
        <v>493.3443397721516</v>
      </c>
      <c r="D99">
        <v>0.4046480831970196</v>
      </c>
      <c r="E99">
        <v>80.07889782853401</v>
      </c>
      <c r="F99">
        <v>64.49590136828073</v>
      </c>
      <c r="G99">
        <v>33210.97098154543</v>
      </c>
      <c r="H99">
        <v>0.3692009581379758</v>
      </c>
      <c r="I99">
        <v>0.1575645982706338</v>
      </c>
      <c r="J99">
        <v>12.34231582235428</v>
      </c>
      <c r="K99">
        <v>2.832911405364976</v>
      </c>
      <c r="L99">
        <v>919.6823141411934</v>
      </c>
      <c r="M99">
        <v>453.2778697222145</v>
      </c>
      <c r="N99">
        <v>1476.194462364979</v>
      </c>
    </row>
    <row r="100" spans="1:14">
      <c r="A100">
        <v>98</v>
      </c>
      <c r="B100">
        <v>7.983997441995379</v>
      </c>
      <c r="C100">
        <v>503.8856336900333</v>
      </c>
      <c r="D100">
        <v>0.4050765844759946</v>
      </c>
      <c r="E100">
        <v>81.17595032333554</v>
      </c>
      <c r="F100">
        <v>63.14664628465599</v>
      </c>
      <c r="G100">
        <v>33210.97098154545</v>
      </c>
      <c r="H100">
        <v>0.3693544900618279</v>
      </c>
      <c r="I100">
        <v>0.1577182895388431</v>
      </c>
      <c r="J100">
        <v>12.43077771280271</v>
      </c>
      <c r="K100">
        <v>2.832911405364976</v>
      </c>
      <c r="L100">
        <v>919.6823141411934</v>
      </c>
      <c r="M100">
        <v>452.9682264835859</v>
      </c>
      <c r="N100">
        <v>1443.186106418163</v>
      </c>
    </row>
    <row r="101" spans="1:14">
      <c r="A101">
        <v>99</v>
      </c>
      <c r="B101">
        <v>8.19306571814753</v>
      </c>
      <c r="C101">
        <v>517.2918125419448</v>
      </c>
      <c r="D101">
        <v>0.4050435998194893</v>
      </c>
      <c r="E101">
        <v>82.60503966388535</v>
      </c>
      <c r="F101">
        <v>61.51013239932971</v>
      </c>
      <c r="G101">
        <v>33210.97098154545</v>
      </c>
      <c r="H101">
        <v>0.3694937597571893</v>
      </c>
      <c r="I101">
        <v>0.1580412000097502</v>
      </c>
      <c r="J101">
        <v>12.5382322613703</v>
      </c>
      <c r="K101">
        <v>2.832911405364976</v>
      </c>
      <c r="L101">
        <v>919.6823141411934</v>
      </c>
      <c r="M101">
        <v>452.4363552820313</v>
      </c>
      <c r="N101">
        <v>1411.808535498858</v>
      </c>
    </row>
    <row r="102" spans="1:14">
      <c r="A102">
        <v>100</v>
      </c>
      <c r="B102">
        <v>8.312759056269867</v>
      </c>
      <c r="C102">
        <v>526.3146436366038</v>
      </c>
      <c r="D102">
        <v>0.4048175921182592</v>
      </c>
      <c r="E102">
        <v>83.5836643391508</v>
      </c>
      <c r="F102">
        <v>60.45563858662766</v>
      </c>
      <c r="G102">
        <v>33210.97098154543</v>
      </c>
      <c r="H102">
        <v>0.3695663463736165</v>
      </c>
      <c r="I102">
        <v>0.1582608428788949</v>
      </c>
      <c r="J102">
        <v>12.60660224352855</v>
      </c>
      <c r="K102">
        <v>2.832911405364976</v>
      </c>
      <c r="L102">
        <v>919.6823141411934</v>
      </c>
      <c r="M102">
        <v>452.0897950059677</v>
      </c>
      <c r="N102">
        <v>1394.629888402558</v>
      </c>
    </row>
    <row r="103" spans="1:14">
      <c r="A103">
        <v>101</v>
      </c>
      <c r="B103">
        <v>8.435164980062947</v>
      </c>
      <c r="C103">
        <v>528.8148614635386</v>
      </c>
      <c r="D103">
        <v>0.4056600031686926</v>
      </c>
      <c r="E103">
        <v>83.78241459041044</v>
      </c>
      <c r="F103">
        <v>60.16980648101194</v>
      </c>
      <c r="G103">
        <v>33210.97098154543</v>
      </c>
      <c r="H103">
        <v>0.3696800574992518</v>
      </c>
      <c r="I103">
        <v>0.1582507673484357</v>
      </c>
      <c r="J103">
        <v>12.63335508574464</v>
      </c>
      <c r="K103">
        <v>2.832911405364976</v>
      </c>
      <c r="L103">
        <v>919.6823141411934</v>
      </c>
      <c r="M103">
        <v>452.0309238537213</v>
      </c>
      <c r="N103">
        <v>1376.748370787412</v>
      </c>
    </row>
    <row r="104" spans="1:14">
      <c r="A104">
        <v>102</v>
      </c>
      <c r="B104">
        <v>8.467775873586357</v>
      </c>
      <c r="C104">
        <v>528.3791245414029</v>
      </c>
      <c r="D104">
        <v>0.4060242302625169</v>
      </c>
      <c r="E104">
        <v>83.70166992053228</v>
      </c>
      <c r="F104">
        <v>60.21942654559017</v>
      </c>
      <c r="G104">
        <v>33210.97098154543</v>
      </c>
      <c r="H104">
        <v>0.3697130280116997</v>
      </c>
      <c r="I104">
        <v>0.1582646148371903</v>
      </c>
      <c r="J104">
        <v>12.63465889871454</v>
      </c>
      <c r="K104">
        <v>2.832911405364976</v>
      </c>
      <c r="L104">
        <v>919.6823141411934</v>
      </c>
      <c r="M104">
        <v>451.9909758456837</v>
      </c>
      <c r="N104">
        <v>1372.867532254775</v>
      </c>
    </row>
    <row r="105" spans="1:14">
      <c r="A105">
        <v>103</v>
      </c>
      <c r="B105">
        <v>8.637362412744453</v>
      </c>
      <c r="C105">
        <v>540.0410596664922</v>
      </c>
      <c r="D105">
        <v>0.4059103957406063</v>
      </c>
      <c r="E105">
        <v>84.95651849580062</v>
      </c>
      <c r="F105">
        <v>58.91901608035916</v>
      </c>
      <c r="G105">
        <v>33210.97098154543</v>
      </c>
      <c r="H105">
        <v>0.369827155908679</v>
      </c>
      <c r="I105">
        <v>0.158467338679176</v>
      </c>
      <c r="J105">
        <v>12.72076352431483</v>
      </c>
      <c r="K105">
        <v>2.832911405364976</v>
      </c>
      <c r="L105">
        <v>919.6823141411934</v>
      </c>
      <c r="M105">
        <v>451.6418403657038</v>
      </c>
      <c r="N105">
        <v>1348.861592934558</v>
      </c>
    </row>
    <row r="106" spans="1:14">
      <c r="A106">
        <v>104</v>
      </c>
      <c r="B106">
        <v>8.804212413632102</v>
      </c>
      <c r="C106">
        <v>546.9424609703136</v>
      </c>
      <c r="D106">
        <v>0.4064877556532073</v>
      </c>
      <c r="E106">
        <v>85.64551507603801</v>
      </c>
      <c r="F106">
        <v>58.17556717409673</v>
      </c>
      <c r="G106">
        <v>33210.97098154544</v>
      </c>
      <c r="H106">
        <v>0.3699634186285004</v>
      </c>
      <c r="I106">
        <v>0.1585372893562738</v>
      </c>
      <c r="J106">
        <v>12.77718461077157</v>
      </c>
      <c r="K106">
        <v>2.832911405364976</v>
      </c>
      <c r="L106">
        <v>919.6823141411934</v>
      </c>
      <c r="M106">
        <v>451.4597667555012</v>
      </c>
      <c r="N106">
        <v>1326.502650109087</v>
      </c>
    </row>
    <row r="107" spans="1:14">
      <c r="A107">
        <v>105</v>
      </c>
      <c r="B107">
        <v>8.893718428617662</v>
      </c>
      <c r="C107">
        <v>551.0585981586773</v>
      </c>
      <c r="D107">
        <v>0.4066306223535677</v>
      </c>
      <c r="E107">
        <v>86.05576716878139</v>
      </c>
      <c r="F107">
        <v>57.74102424835421</v>
      </c>
      <c r="G107">
        <v>33210.97098154546</v>
      </c>
      <c r="H107">
        <v>0.3700236450807867</v>
      </c>
      <c r="I107">
        <v>0.1587543139601578</v>
      </c>
      <c r="J107">
        <v>12.81248092032572</v>
      </c>
      <c r="K107">
        <v>2.832911405364976</v>
      </c>
      <c r="L107">
        <v>919.6823141411934</v>
      </c>
      <c r="M107">
        <v>451.1266262381808</v>
      </c>
      <c r="N107">
        <v>1316.92719386818</v>
      </c>
    </row>
    <row r="108" spans="1:14">
      <c r="A108">
        <v>106</v>
      </c>
      <c r="B108">
        <v>8.913868887095214</v>
      </c>
      <c r="C108">
        <v>551.0241970968274</v>
      </c>
      <c r="D108">
        <v>0.4067887985811462</v>
      </c>
      <c r="E108">
        <v>86.03310003599834</v>
      </c>
      <c r="F108">
        <v>57.74462908559531</v>
      </c>
      <c r="G108">
        <v>33210.97098154544</v>
      </c>
      <c r="H108">
        <v>0.3700403097740801</v>
      </c>
      <c r="I108">
        <v>0.1587967873510373</v>
      </c>
      <c r="J108">
        <v>12.815286537361</v>
      </c>
      <c r="K108">
        <v>2.832911405364976</v>
      </c>
      <c r="L108">
        <v>919.6823141411934</v>
      </c>
      <c r="M108">
        <v>451.0584154437655</v>
      </c>
      <c r="N108">
        <v>1315.154423070659</v>
      </c>
    </row>
    <row r="109" spans="1:14">
      <c r="A109">
        <v>107</v>
      </c>
      <c r="B109">
        <v>8.981545597689514</v>
      </c>
      <c r="C109">
        <v>561.1909079349502</v>
      </c>
      <c r="D109">
        <v>0.405955502312756</v>
      </c>
      <c r="E109">
        <v>87.19059622015631</v>
      </c>
      <c r="F109">
        <v>56.6985092392703</v>
      </c>
      <c r="G109">
        <v>33210.97098154544</v>
      </c>
      <c r="H109">
        <v>0.3700602577732436</v>
      </c>
      <c r="I109">
        <v>0.158994366742103</v>
      </c>
      <c r="J109">
        <v>12.87812812384529</v>
      </c>
      <c r="K109">
        <v>2.832911405364976</v>
      </c>
      <c r="L109">
        <v>919.6823141411934</v>
      </c>
      <c r="M109">
        <v>450.7782042466143</v>
      </c>
      <c r="N109">
        <v>1305.475408476356</v>
      </c>
    </row>
    <row r="110" spans="1:14">
      <c r="A110">
        <v>108</v>
      </c>
      <c r="B110">
        <v>9.089785469653417</v>
      </c>
      <c r="C110">
        <v>564.2053759784328</v>
      </c>
      <c r="D110">
        <v>0.4064709540780767</v>
      </c>
      <c r="E110">
        <v>87.45898949378271</v>
      </c>
      <c r="F110">
        <v>56.39557727248695</v>
      </c>
      <c r="G110">
        <v>33210.97098154544</v>
      </c>
      <c r="H110">
        <v>0.3701496637210536</v>
      </c>
      <c r="I110">
        <v>0.1590882555674839</v>
      </c>
      <c r="J110">
        <v>12.9069528264131</v>
      </c>
      <c r="K110">
        <v>2.832911405364976</v>
      </c>
      <c r="L110">
        <v>919.6823141411934</v>
      </c>
      <c r="M110">
        <v>450.5943705790148</v>
      </c>
      <c r="N110">
        <v>1293.14702818063</v>
      </c>
    </row>
    <row r="111" spans="1:14">
      <c r="A111">
        <v>109</v>
      </c>
      <c r="B111">
        <v>9.082633599805369</v>
      </c>
      <c r="C111">
        <v>564.689459483184</v>
      </c>
      <c r="D111">
        <v>0.40631580156789</v>
      </c>
      <c r="E111">
        <v>87.5218922855292</v>
      </c>
      <c r="F111">
        <v>56.34723181775947</v>
      </c>
      <c r="G111">
        <v>33210.97098154544</v>
      </c>
      <c r="H111">
        <v>0.3701378013350836</v>
      </c>
      <c r="I111">
        <v>0.1591260185215982</v>
      </c>
      <c r="J111">
        <v>12.90911200455224</v>
      </c>
      <c r="K111">
        <v>2.832911405364976</v>
      </c>
      <c r="L111">
        <v>919.6823141411934</v>
      </c>
      <c r="M111">
        <v>450.5509343636804</v>
      </c>
      <c r="N111">
        <v>1294.208418567081</v>
      </c>
    </row>
    <row r="112" spans="1:14">
      <c r="A112">
        <v>110</v>
      </c>
      <c r="B112">
        <v>9.243986866348836</v>
      </c>
      <c r="C112">
        <v>575.3665336988635</v>
      </c>
      <c r="D112">
        <v>0.4062656190574545</v>
      </c>
      <c r="E112">
        <v>88.66042858890378</v>
      </c>
      <c r="F112">
        <v>55.30159648666252</v>
      </c>
      <c r="G112">
        <v>33210.97098154544</v>
      </c>
      <c r="H112">
        <v>0.3702481192156603</v>
      </c>
      <c r="I112">
        <v>0.1593331171506814</v>
      </c>
      <c r="J112">
        <v>12.9830782841183</v>
      </c>
      <c r="K112">
        <v>2.832911405364976</v>
      </c>
      <c r="L112">
        <v>919.6823141411934</v>
      </c>
      <c r="M112">
        <v>450.2014818205049</v>
      </c>
      <c r="N112">
        <v>1274.505294606646</v>
      </c>
    </row>
    <row r="113" spans="1:14">
      <c r="A113">
        <v>111</v>
      </c>
      <c r="B113">
        <v>9.488102003408867</v>
      </c>
      <c r="C113">
        <v>582.3940934663623</v>
      </c>
      <c r="D113">
        <v>0.4073906935036486</v>
      </c>
      <c r="E113">
        <v>89.29911958145627</v>
      </c>
      <c r="F113">
        <v>54.63429014048204</v>
      </c>
      <c r="G113">
        <v>33210.97098154542</v>
      </c>
      <c r="H113">
        <v>0.3704523523619599</v>
      </c>
      <c r="I113">
        <v>0.159456677057936</v>
      </c>
      <c r="J113">
        <v>13.04654210792294</v>
      </c>
      <c r="K113">
        <v>2.832911405364976</v>
      </c>
      <c r="L113">
        <v>919.6823141411934</v>
      </c>
      <c r="M113">
        <v>449.9053178335574</v>
      </c>
      <c r="N113">
        <v>1247.597983384059</v>
      </c>
    </row>
    <row r="114" spans="1:14">
      <c r="A114">
        <v>112</v>
      </c>
      <c r="B114">
        <v>9.60427512810665</v>
      </c>
      <c r="C114">
        <v>593.034835678218</v>
      </c>
      <c r="D114">
        <v>0.4068451963241617</v>
      </c>
      <c r="E114">
        <v>90.46178242036549</v>
      </c>
      <c r="F114">
        <v>53.65399461256799</v>
      </c>
      <c r="G114">
        <v>33210.97098154543</v>
      </c>
      <c r="H114">
        <v>0.3705067990854248</v>
      </c>
      <c r="I114">
        <v>0.1598216457892286</v>
      </c>
      <c r="J114">
        <v>13.11479328971163</v>
      </c>
      <c r="K114">
        <v>2.832911405364976</v>
      </c>
      <c r="L114">
        <v>919.6823141411934</v>
      </c>
      <c r="M114">
        <v>449.3811702635691</v>
      </c>
      <c r="N114">
        <v>1235.830326788454</v>
      </c>
    </row>
    <row r="115" spans="1:14">
      <c r="A115">
        <v>113</v>
      </c>
      <c r="B115">
        <v>9.707721236040022</v>
      </c>
      <c r="C115">
        <v>597.9326564062928</v>
      </c>
      <c r="D115">
        <v>0.4070146357269281</v>
      </c>
      <c r="E115">
        <v>90.95173277594965</v>
      </c>
      <c r="F115">
        <v>53.21450089343104</v>
      </c>
      <c r="G115">
        <v>33210.97098154543</v>
      </c>
      <c r="H115">
        <v>0.3705802337639952</v>
      </c>
      <c r="I115">
        <v>0.1600231513903295</v>
      </c>
      <c r="J115">
        <v>13.15232050109214</v>
      </c>
      <c r="K115">
        <v>2.832911405364976</v>
      </c>
      <c r="L115">
        <v>919.6823141411934</v>
      </c>
      <c r="M115">
        <v>449.0651789890018</v>
      </c>
      <c r="N115">
        <v>1225.740226198833</v>
      </c>
    </row>
    <row r="116" spans="1:14">
      <c r="A116">
        <v>114</v>
      </c>
      <c r="B116">
        <v>9.734970006457894</v>
      </c>
      <c r="C116">
        <v>597.5177899866616</v>
      </c>
      <c r="D116">
        <v>0.4072815681943627</v>
      </c>
      <c r="E116">
        <v>90.87992616992581</v>
      </c>
      <c r="F116">
        <v>53.25144859578916</v>
      </c>
      <c r="G116">
        <v>33210.97098154543</v>
      </c>
      <c r="H116">
        <v>0.3706068316840371</v>
      </c>
      <c r="I116">
        <v>0.1600287239179756</v>
      </c>
      <c r="J116">
        <v>13.15375078969642</v>
      </c>
      <c r="K116">
        <v>2.832911405364976</v>
      </c>
      <c r="L116">
        <v>919.6823141411934</v>
      </c>
      <c r="M116">
        <v>449.0408424106485</v>
      </c>
      <c r="N116">
        <v>1223.408147015235</v>
      </c>
    </row>
    <row r="117" spans="1:14">
      <c r="A117">
        <v>115</v>
      </c>
      <c r="B117">
        <v>9.809889998211563</v>
      </c>
      <c r="C117">
        <v>604.2787498115954</v>
      </c>
      <c r="D117">
        <v>0.4070387239039503</v>
      </c>
      <c r="E117">
        <v>91.62335666849407</v>
      </c>
      <c r="F117">
        <v>52.65564590590821</v>
      </c>
      <c r="G117">
        <v>33210.97098154544</v>
      </c>
      <c r="H117">
        <v>0.3706527930615803</v>
      </c>
      <c r="I117">
        <v>0.1601237707980811</v>
      </c>
      <c r="J117">
        <v>13.19389418241264</v>
      </c>
      <c r="K117">
        <v>2.832911405364976</v>
      </c>
      <c r="L117">
        <v>919.6823141411934</v>
      </c>
      <c r="M117">
        <v>448.8848562689088</v>
      </c>
      <c r="N117">
        <v>1214.629058495488</v>
      </c>
    </row>
    <row r="118" spans="1:14">
      <c r="A118">
        <v>116</v>
      </c>
      <c r="B118">
        <v>9.932723602117585</v>
      </c>
      <c r="C118">
        <v>618.1106821290678</v>
      </c>
      <c r="D118">
        <v>0.4062568627481225</v>
      </c>
      <c r="E118">
        <v>93.16468039117942</v>
      </c>
      <c r="F118">
        <v>51.47733051456989</v>
      </c>
      <c r="G118">
        <v>33210.97098154545</v>
      </c>
      <c r="H118">
        <v>0.3707103539889335</v>
      </c>
      <c r="I118">
        <v>0.1604015383920974</v>
      </c>
      <c r="J118">
        <v>13.27176716359026</v>
      </c>
      <c r="K118">
        <v>2.832911405364976</v>
      </c>
      <c r="L118">
        <v>919.6823141411934</v>
      </c>
      <c r="M118">
        <v>448.4786258481411</v>
      </c>
      <c r="N118">
        <v>1201.10704579415</v>
      </c>
    </row>
    <row r="119" spans="1:14">
      <c r="A119">
        <v>117</v>
      </c>
      <c r="B119">
        <v>10.10419405180017</v>
      </c>
      <c r="C119">
        <v>627.9121607857378</v>
      </c>
      <c r="D119">
        <v>0.4064005673796498</v>
      </c>
      <c r="E119">
        <v>94.1883182957715</v>
      </c>
      <c r="F119">
        <v>50.67378825523614</v>
      </c>
      <c r="G119">
        <v>33210.97098154545</v>
      </c>
      <c r="H119">
        <v>0.3708341402141683</v>
      </c>
      <c r="I119">
        <v>0.1605768655264583</v>
      </c>
      <c r="J119">
        <v>13.33514028386552</v>
      </c>
      <c r="K119">
        <v>2.832911405364976</v>
      </c>
      <c r="L119">
        <v>919.6823141411934</v>
      </c>
      <c r="M119">
        <v>448.167374970258</v>
      </c>
      <c r="N119">
        <v>1183.770306662469</v>
      </c>
    </row>
    <row r="120" spans="1:14">
      <c r="A120">
        <v>118</v>
      </c>
      <c r="B120">
        <v>10.28953907392134</v>
      </c>
      <c r="C120">
        <v>638.9385045017798</v>
      </c>
      <c r="D120">
        <v>0.4064889596049475</v>
      </c>
      <c r="E120">
        <v>95.3440134291091</v>
      </c>
      <c r="F120">
        <v>49.79929626146929</v>
      </c>
      <c r="G120">
        <v>33210.97098154543</v>
      </c>
      <c r="H120">
        <v>0.3709648724827742</v>
      </c>
      <c r="I120">
        <v>0.1607933631760911</v>
      </c>
      <c r="J120">
        <v>13.40449928944229</v>
      </c>
      <c r="K120">
        <v>2.832911405364976</v>
      </c>
      <c r="L120">
        <v>919.6823141411934</v>
      </c>
      <c r="M120">
        <v>447.7978336394219</v>
      </c>
      <c r="N120">
        <v>1165.76766105475</v>
      </c>
    </row>
    <row r="121" spans="1:14">
      <c r="A121">
        <v>119</v>
      </c>
      <c r="B121">
        <v>10.41027722821215</v>
      </c>
      <c r="C121">
        <v>643.1179510777785</v>
      </c>
      <c r="D121">
        <v>0.4069353882994067</v>
      </c>
      <c r="E121">
        <v>95.7443000865088</v>
      </c>
      <c r="F121">
        <v>49.47566433998686</v>
      </c>
      <c r="G121">
        <v>33210.97098154541</v>
      </c>
      <c r="H121">
        <v>0.3710662109095477</v>
      </c>
      <c r="I121">
        <v>0.1608233969390474</v>
      </c>
      <c r="J121">
        <v>13.43564407171764</v>
      </c>
      <c r="K121">
        <v>2.832911405364976</v>
      </c>
      <c r="L121">
        <v>919.6823141411934</v>
      </c>
      <c r="M121">
        <v>447.6938968647963</v>
      </c>
      <c r="N121">
        <v>1154.659867187509</v>
      </c>
    </row>
    <row r="122" spans="1:14">
      <c r="A122">
        <v>120</v>
      </c>
      <c r="B122">
        <v>10.42489235547892</v>
      </c>
      <c r="C122">
        <v>642.2709172760199</v>
      </c>
      <c r="D122">
        <v>0.4071575573164838</v>
      </c>
      <c r="E122">
        <v>95.63383293099047</v>
      </c>
      <c r="F122">
        <v>49.54091337887868</v>
      </c>
      <c r="G122">
        <v>33210.97098154542</v>
      </c>
      <c r="H122">
        <v>0.3710847257745327</v>
      </c>
      <c r="I122">
        <v>0.160786610830798</v>
      </c>
      <c r="J122">
        <v>13.43352720035328</v>
      </c>
      <c r="K122">
        <v>2.832911405364976</v>
      </c>
      <c r="L122">
        <v>919.6823141411934</v>
      </c>
      <c r="M122">
        <v>447.7307930708325</v>
      </c>
      <c r="N122">
        <v>1153.562015042743</v>
      </c>
    </row>
    <row r="123" spans="1:14">
      <c r="A123">
        <v>121</v>
      </c>
      <c r="B123">
        <v>10.57274490287387</v>
      </c>
      <c r="C123">
        <v>654.1975063989778</v>
      </c>
      <c r="D123">
        <v>0.4068112303952612</v>
      </c>
      <c r="E123">
        <v>96.92089628130893</v>
      </c>
      <c r="F123">
        <v>48.63773947059175</v>
      </c>
      <c r="G123">
        <v>33210.97098154544</v>
      </c>
      <c r="H123">
        <v>0.3711717679559456</v>
      </c>
      <c r="I123">
        <v>0.1610850969556286</v>
      </c>
      <c r="J123">
        <v>13.50126577914802</v>
      </c>
      <c r="K123">
        <v>2.832911405364976</v>
      </c>
      <c r="L123">
        <v>919.6823141411934</v>
      </c>
      <c r="M123">
        <v>447.2817168220599</v>
      </c>
      <c r="N123">
        <v>1139.814973586512</v>
      </c>
    </row>
    <row r="124" spans="1:14">
      <c r="A124">
        <v>122</v>
      </c>
      <c r="B124">
        <v>10.78480003618353</v>
      </c>
      <c r="C124">
        <v>667.3243369957895</v>
      </c>
      <c r="D124">
        <v>0.4068211456575455</v>
      </c>
      <c r="E124">
        <v>98.2989732866475</v>
      </c>
      <c r="F124">
        <v>47.68099425503947</v>
      </c>
      <c r="G124">
        <v>33210.97098154544</v>
      </c>
      <c r="H124">
        <v>0.3713164739627264</v>
      </c>
      <c r="I124">
        <v>0.1613787050490819</v>
      </c>
      <c r="J124">
        <v>13.57932879031913</v>
      </c>
      <c r="K124">
        <v>2.832911405364976</v>
      </c>
      <c r="L124">
        <v>919.6823141411934</v>
      </c>
      <c r="M124">
        <v>446.8040279092921</v>
      </c>
      <c r="N124">
        <v>1121.254935599008</v>
      </c>
    </row>
    <row r="125" spans="1:14">
      <c r="A125">
        <v>123</v>
      </c>
      <c r="B125">
        <v>10.95171075033285</v>
      </c>
      <c r="C125">
        <v>676.2610926466845</v>
      </c>
      <c r="D125">
        <v>0.4069971535875277</v>
      </c>
      <c r="E125">
        <v>99.21924476765284</v>
      </c>
      <c r="F125">
        <v>47.05089236172881</v>
      </c>
      <c r="G125">
        <v>33210.97098154544</v>
      </c>
      <c r="H125">
        <v>0.3714373055534715</v>
      </c>
      <c r="I125">
        <v>0.1615649274996626</v>
      </c>
      <c r="J125">
        <v>13.63393875113637</v>
      </c>
      <c r="K125">
        <v>2.832911405364976</v>
      </c>
      <c r="L125">
        <v>919.6823141411934</v>
      </c>
      <c r="M125">
        <v>446.4834410742005</v>
      </c>
      <c r="N125">
        <v>1107.195523795373</v>
      </c>
    </row>
    <row r="126" spans="1:14">
      <c r="A126">
        <v>124</v>
      </c>
      <c r="B126">
        <v>10.96942306517943</v>
      </c>
      <c r="C126">
        <v>682.6224427705195</v>
      </c>
      <c r="D126">
        <v>0.4063477995453401</v>
      </c>
      <c r="E126">
        <v>99.94970496908726</v>
      </c>
      <c r="F126">
        <v>46.61242567619608</v>
      </c>
      <c r="G126">
        <v>33210.97098154542</v>
      </c>
      <c r="H126">
        <v>0.3714206010482978</v>
      </c>
      <c r="I126">
        <v>0.1617839098052649</v>
      </c>
      <c r="J126">
        <v>13.66134751542643</v>
      </c>
      <c r="K126">
        <v>2.832911405364976</v>
      </c>
      <c r="L126">
        <v>919.6823141411934</v>
      </c>
      <c r="M126">
        <v>446.2076323878613</v>
      </c>
      <c r="N126">
        <v>1105.681089847898</v>
      </c>
    </row>
    <row r="127" spans="1:14">
      <c r="A127">
        <v>125</v>
      </c>
      <c r="B127">
        <v>10.94095978803773</v>
      </c>
      <c r="C127">
        <v>683.0170594139475</v>
      </c>
      <c r="D127">
        <v>0.4060649145518093</v>
      </c>
      <c r="E127">
        <v>100.0166397886663</v>
      </c>
      <c r="F127">
        <v>46.58549510585549</v>
      </c>
      <c r="G127">
        <v>33210.97098154543</v>
      </c>
      <c r="H127">
        <v>0.3713872459737903</v>
      </c>
      <c r="I127">
        <v>0.1618419159463986</v>
      </c>
      <c r="J127">
        <v>13.66007089741388</v>
      </c>
      <c r="K127">
        <v>2.832911405364976</v>
      </c>
      <c r="L127">
        <v>919.6823141411934</v>
      </c>
      <c r="M127">
        <v>446.1530035769431</v>
      </c>
      <c r="N127">
        <v>1108.188516468726</v>
      </c>
    </row>
    <row r="128" spans="1:14">
      <c r="A128">
        <v>126</v>
      </c>
      <c r="B128">
        <v>11.15602710776874</v>
      </c>
      <c r="C128">
        <v>695.7291451061914</v>
      </c>
      <c r="D128">
        <v>0.4061717944528818</v>
      </c>
      <c r="E128">
        <v>101.3411489126509</v>
      </c>
      <c r="F128">
        <v>45.73430350353897</v>
      </c>
      <c r="G128">
        <v>33210.97098154543</v>
      </c>
      <c r="H128">
        <v>0.3715386343242255</v>
      </c>
      <c r="I128">
        <v>0.1621054599134952</v>
      </c>
      <c r="J128">
        <v>13.73274757880082</v>
      </c>
      <c r="K128">
        <v>2.832911405364976</v>
      </c>
      <c r="L128">
        <v>919.6823141411934</v>
      </c>
      <c r="M128">
        <v>445.7138963226986</v>
      </c>
      <c r="N128">
        <v>1090.559131591968</v>
      </c>
    </row>
    <row r="129" spans="1:14">
      <c r="A129">
        <v>127</v>
      </c>
      <c r="B129">
        <v>11.26777412616056</v>
      </c>
      <c r="C129">
        <v>706.486262746111</v>
      </c>
      <c r="D129">
        <v>0.405718528730539</v>
      </c>
      <c r="E129">
        <v>102.5144100821845</v>
      </c>
      <c r="F129">
        <v>45.03794278301331</v>
      </c>
      <c r="G129">
        <v>33210.97098154543</v>
      </c>
      <c r="H129">
        <v>0.3715923131966175</v>
      </c>
      <c r="I129">
        <v>0.1623997853327371</v>
      </c>
      <c r="J129">
        <v>13.78543987349432</v>
      </c>
      <c r="K129">
        <v>2.832911405364976</v>
      </c>
      <c r="L129">
        <v>919.6823141411934</v>
      </c>
      <c r="M129">
        <v>445.2978059398156</v>
      </c>
      <c r="N129">
        <v>1081.854998237756</v>
      </c>
    </row>
    <row r="130" spans="1:14">
      <c r="A130">
        <v>128</v>
      </c>
      <c r="B130">
        <v>11.30797705236077</v>
      </c>
      <c r="C130">
        <v>710.2216613583518</v>
      </c>
      <c r="D130">
        <v>0.4055898049980627</v>
      </c>
      <c r="E130">
        <v>102.9212228166463</v>
      </c>
      <c r="F130">
        <v>44.80106649758985</v>
      </c>
      <c r="G130">
        <v>33210.97098154544</v>
      </c>
      <c r="H130">
        <v>0.37161451218903</v>
      </c>
      <c r="I130">
        <v>0.1624814542582229</v>
      </c>
      <c r="J130">
        <v>13.80344454545834</v>
      </c>
      <c r="K130">
        <v>2.832911405364976</v>
      </c>
      <c r="L130">
        <v>919.6823141411934</v>
      </c>
      <c r="M130">
        <v>445.1779818249453</v>
      </c>
      <c r="N130">
        <v>1078.415927448331</v>
      </c>
    </row>
    <row r="131" spans="1:14">
      <c r="A131">
        <v>129</v>
      </c>
      <c r="B131">
        <v>11.2927607169701</v>
      </c>
      <c r="C131">
        <v>710.1829232823691</v>
      </c>
      <c r="D131">
        <v>0.4054708788919067</v>
      </c>
      <c r="E131">
        <v>102.927671310013</v>
      </c>
      <c r="F131">
        <v>44.80351024420948</v>
      </c>
      <c r="G131">
        <v>33210.97098154544</v>
      </c>
      <c r="H131">
        <v>0.3715976559088367</v>
      </c>
      <c r="I131">
        <v>0.1625060423537067</v>
      </c>
      <c r="J131">
        <v>13.8018133564233</v>
      </c>
      <c r="K131">
        <v>2.832911405364976</v>
      </c>
      <c r="L131">
        <v>919.6823141411934</v>
      </c>
      <c r="M131">
        <v>445.1568011097676</v>
      </c>
      <c r="N131">
        <v>1079.71729599257</v>
      </c>
    </row>
    <row r="132" spans="1:14">
      <c r="A132">
        <v>130</v>
      </c>
      <c r="B132">
        <v>11.51684855814527</v>
      </c>
      <c r="C132">
        <v>719.2785201468807</v>
      </c>
      <c r="D132">
        <v>0.406068121547312</v>
      </c>
      <c r="E132">
        <v>103.8197056465725</v>
      </c>
      <c r="F132">
        <v>44.23694992594343</v>
      </c>
      <c r="G132">
        <v>33210.97098154542</v>
      </c>
      <c r="H132">
        <v>0.3717781480482448</v>
      </c>
      <c r="I132">
        <v>0.1626422380022716</v>
      </c>
      <c r="J132">
        <v>13.85934710689928</v>
      </c>
      <c r="K132">
        <v>2.832911405364976</v>
      </c>
      <c r="L132">
        <v>919.6823141411934</v>
      </c>
      <c r="M132">
        <v>444.8666613813805</v>
      </c>
      <c r="N132">
        <v>1062.450009159189</v>
      </c>
    </row>
    <row r="133" spans="1:14">
      <c r="A133">
        <v>131</v>
      </c>
      <c r="B133">
        <v>11.53650829931485</v>
      </c>
      <c r="C133">
        <v>724.09829780207</v>
      </c>
      <c r="D133">
        <v>0.4056629210603075</v>
      </c>
      <c r="E133">
        <v>104.3692306554834</v>
      </c>
      <c r="F133">
        <v>43.94249782816338</v>
      </c>
      <c r="G133">
        <v>33210.97098154543</v>
      </c>
      <c r="H133">
        <v>0.3717729036869178</v>
      </c>
      <c r="I133">
        <v>0.1627732764984401</v>
      </c>
      <c r="J133">
        <v>13.87836078776343</v>
      </c>
      <c r="K133">
        <v>2.832911405364976</v>
      </c>
      <c r="L133">
        <v>919.6823141411934</v>
      </c>
      <c r="M133">
        <v>444.700776505198</v>
      </c>
      <c r="N133">
        <v>1060.822699379159</v>
      </c>
    </row>
    <row r="134" spans="1:14">
      <c r="A134">
        <v>132</v>
      </c>
      <c r="B134">
        <v>11.52952717442627</v>
      </c>
      <c r="C134">
        <v>724.4778677010886</v>
      </c>
      <c r="D134">
        <v>0.4055428333700263</v>
      </c>
      <c r="E134">
        <v>104.4172757740412</v>
      </c>
      <c r="F134">
        <v>43.91947538647556</v>
      </c>
      <c r="G134">
        <v>33210.97098154544</v>
      </c>
      <c r="H134">
        <v>0.3717600190702083</v>
      </c>
      <c r="I134">
        <v>0.1628266959046022</v>
      </c>
      <c r="J134">
        <v>13.87933717187042</v>
      </c>
      <c r="K134">
        <v>2.832911405364976</v>
      </c>
      <c r="L134">
        <v>919.6823141411934</v>
      </c>
      <c r="M134">
        <v>444.6400143385094</v>
      </c>
      <c r="N134">
        <v>1061.664843195889</v>
      </c>
    </row>
    <row r="135" spans="1:14">
      <c r="A135">
        <v>133</v>
      </c>
      <c r="B135">
        <v>11.72627446210389</v>
      </c>
      <c r="C135">
        <v>735.7477581870594</v>
      </c>
      <c r="D135">
        <v>0.4056911011075797</v>
      </c>
      <c r="E135">
        <v>105.5834775470792</v>
      </c>
      <c r="F135">
        <v>43.24673439297732</v>
      </c>
      <c r="G135">
        <v>33210.97098154543</v>
      </c>
      <c r="H135">
        <v>0.3719013723979406</v>
      </c>
      <c r="I135">
        <v>0.16304834575017</v>
      </c>
      <c r="J135">
        <v>13.94009529064238</v>
      </c>
      <c r="K135">
        <v>2.832911405364976</v>
      </c>
      <c r="L135">
        <v>919.6823141411934</v>
      </c>
      <c r="M135">
        <v>444.2654207276831</v>
      </c>
      <c r="N135">
        <v>1046.970289270908</v>
      </c>
    </row>
    <row r="136" spans="1:14">
      <c r="A136">
        <v>134</v>
      </c>
      <c r="B136">
        <v>11.78567205791198</v>
      </c>
      <c r="C136">
        <v>747.7166101801781</v>
      </c>
      <c r="D136">
        <v>0.4047854450686785</v>
      </c>
      <c r="E136">
        <v>106.939146898321</v>
      </c>
      <c r="F136">
        <v>42.55447511173634</v>
      </c>
      <c r="G136">
        <v>33210.97098154544</v>
      </c>
      <c r="H136">
        <v>0.3718975242000816</v>
      </c>
      <c r="I136">
        <v>0.1633650145978176</v>
      </c>
      <c r="J136">
        <v>13.98633968984</v>
      </c>
      <c r="K136">
        <v>2.832911405364976</v>
      </c>
      <c r="L136">
        <v>919.6823141411934</v>
      </c>
      <c r="M136">
        <v>443.8614645826451</v>
      </c>
      <c r="N136">
        <v>1042.765205984245</v>
      </c>
    </row>
    <row r="137" spans="1:14">
      <c r="A137">
        <v>135</v>
      </c>
      <c r="B137">
        <v>11.96682867389442</v>
      </c>
      <c r="C137">
        <v>756.2728045988267</v>
      </c>
      <c r="D137">
        <v>0.4051338210777558</v>
      </c>
      <c r="E137">
        <v>107.7981953907009</v>
      </c>
      <c r="F137">
        <v>42.07302931568832</v>
      </c>
      <c r="G137">
        <v>33210.97098154543</v>
      </c>
      <c r="H137">
        <v>0.3720387500850822</v>
      </c>
      <c r="I137">
        <v>0.1635076367323861</v>
      </c>
      <c r="J137">
        <v>14.03439358914628</v>
      </c>
      <c r="K137">
        <v>2.832911405364976</v>
      </c>
      <c r="L137">
        <v>919.6823141411934</v>
      </c>
      <c r="M137">
        <v>443.5898887155284</v>
      </c>
      <c r="N137">
        <v>1029.536629801826</v>
      </c>
    </row>
    <row r="138" spans="1:14">
      <c r="A138">
        <v>136</v>
      </c>
      <c r="B138">
        <v>12.01904403640694</v>
      </c>
      <c r="C138">
        <v>761.0717463434155</v>
      </c>
      <c r="D138">
        <v>0.4049736988325738</v>
      </c>
      <c r="E138">
        <v>108.3183237470778</v>
      </c>
      <c r="F138">
        <v>41.8077376166147</v>
      </c>
      <c r="G138">
        <v>33210.97098154543</v>
      </c>
      <c r="H138">
        <v>0.3720657849531911</v>
      </c>
      <c r="I138">
        <v>0.1636255470318876</v>
      </c>
      <c r="J138">
        <v>14.05559616153596</v>
      </c>
      <c r="K138">
        <v>2.832911405364976</v>
      </c>
      <c r="L138">
        <v>919.6823141411934</v>
      </c>
      <c r="M138">
        <v>443.4221973306133</v>
      </c>
      <c r="N138">
        <v>1025.859369629609</v>
      </c>
    </row>
    <row r="139" spans="1:14">
      <c r="A139">
        <v>137</v>
      </c>
      <c r="B139">
        <v>11.99511119840785</v>
      </c>
      <c r="C139">
        <v>761.3691535617288</v>
      </c>
      <c r="D139">
        <v>0.4047647682785097</v>
      </c>
      <c r="E139">
        <v>108.3716036364614</v>
      </c>
      <c r="F139">
        <v>41.79140661227817</v>
      </c>
      <c r="G139">
        <v>33210.97098154543</v>
      </c>
      <c r="H139">
        <v>0.3720379702203627</v>
      </c>
      <c r="I139">
        <v>0.1636593429560637</v>
      </c>
      <c r="J139">
        <v>14.05393045226515</v>
      </c>
      <c r="K139">
        <v>2.832911405364976</v>
      </c>
      <c r="L139">
        <v>919.6823141411934</v>
      </c>
      <c r="M139">
        <v>443.3965904566242</v>
      </c>
      <c r="N139">
        <v>1027.663680235504</v>
      </c>
    </row>
    <row r="140" spans="1:14">
      <c r="A140">
        <v>138</v>
      </c>
      <c r="B140">
        <v>12.1299128819878</v>
      </c>
      <c r="C140">
        <v>768.4249659184904</v>
      </c>
      <c r="D140">
        <v>0.4049375489876693</v>
      </c>
      <c r="E140">
        <v>109.090015686292</v>
      </c>
      <c r="F140">
        <v>41.40767061167996</v>
      </c>
      <c r="G140">
        <v>33210.97098154541</v>
      </c>
      <c r="H140">
        <v>0.3721378817875395</v>
      </c>
      <c r="I140">
        <v>0.1638003636770048</v>
      </c>
      <c r="J140">
        <v>14.09135381985809</v>
      </c>
      <c r="K140">
        <v>2.832911405364976</v>
      </c>
      <c r="L140">
        <v>919.6823141411934</v>
      </c>
      <c r="M140">
        <v>443.1538051632894</v>
      </c>
      <c r="N140">
        <v>1018.335290567673</v>
      </c>
    </row>
    <row r="141" spans="1:14">
      <c r="A141">
        <v>139</v>
      </c>
      <c r="B141">
        <v>12.39318405689842</v>
      </c>
      <c r="C141">
        <v>780.0096163341971</v>
      </c>
      <c r="D141">
        <v>0.405478119256635</v>
      </c>
      <c r="E141">
        <v>110.2347869330198</v>
      </c>
      <c r="F141">
        <v>40.79268666979031</v>
      </c>
      <c r="G141">
        <v>33210.97098154543</v>
      </c>
      <c r="H141">
        <v>0.3723418934073346</v>
      </c>
      <c r="I141">
        <v>0.1640357759547941</v>
      </c>
      <c r="J141">
        <v>14.15705202789804</v>
      </c>
      <c r="K141">
        <v>2.832911405364976</v>
      </c>
      <c r="L141">
        <v>919.6823141411934</v>
      </c>
      <c r="M141">
        <v>442.7258464381025</v>
      </c>
      <c r="N141">
        <v>1000.818146638486</v>
      </c>
    </row>
    <row r="142" spans="1:14">
      <c r="A142">
        <v>140</v>
      </c>
      <c r="B142">
        <v>12.54537747180712</v>
      </c>
      <c r="C142">
        <v>790.8468388460564</v>
      </c>
      <c r="D142">
        <v>0.4053471975859703</v>
      </c>
      <c r="E142">
        <v>111.3792701081498</v>
      </c>
      <c r="F142">
        <v>40.23369167786226</v>
      </c>
      <c r="G142">
        <v>33210.97098154543</v>
      </c>
      <c r="H142">
        <v>0.3724369725021004</v>
      </c>
      <c r="I142">
        <v>0.164296656369274</v>
      </c>
      <c r="J142">
        <v>14.20670835574558</v>
      </c>
      <c r="K142">
        <v>2.832911405364976</v>
      </c>
      <c r="L142">
        <v>919.6823141411934</v>
      </c>
      <c r="M142">
        <v>442.3351341902086</v>
      </c>
      <c r="N142">
        <v>991.1029343723546</v>
      </c>
    </row>
    <row r="143" spans="1:14">
      <c r="A143">
        <v>141</v>
      </c>
      <c r="B143">
        <v>12.71493453305147</v>
      </c>
      <c r="C143">
        <v>802.4779901108607</v>
      </c>
      <c r="D143">
        <v>0.4052506063785343</v>
      </c>
      <c r="E143">
        <v>112.6017577848541</v>
      </c>
      <c r="F143">
        <v>39.6505427820501</v>
      </c>
      <c r="G143">
        <v>33210.97098154542</v>
      </c>
      <c r="H143">
        <v>0.3725452188165708</v>
      </c>
      <c r="I143">
        <v>0.1645735465625536</v>
      </c>
      <c r="J143">
        <v>14.2597498930683</v>
      </c>
      <c r="K143">
        <v>2.832911405364976</v>
      </c>
      <c r="L143">
        <v>919.6823141411934</v>
      </c>
      <c r="M143">
        <v>441.9170157751339</v>
      </c>
      <c r="N143">
        <v>980.5558750487688</v>
      </c>
    </row>
    <row r="144" spans="1:14">
      <c r="A144">
        <v>142</v>
      </c>
      <c r="B144">
        <v>12.75927679395209</v>
      </c>
      <c r="C144">
        <v>808.829695701191</v>
      </c>
      <c r="D144">
        <v>0.4048808913512781</v>
      </c>
      <c r="E144">
        <v>113.3065093045181</v>
      </c>
      <c r="F144">
        <v>39.33916873682536</v>
      </c>
      <c r="G144">
        <v>33210.97098154544</v>
      </c>
      <c r="H144">
        <v>0.372554438278696</v>
      </c>
      <c r="I144">
        <v>0.1647528733430543</v>
      </c>
      <c r="J144">
        <v>14.28284610811343</v>
      </c>
      <c r="K144">
        <v>2.832911405364976</v>
      </c>
      <c r="L144">
        <v>919.6823141411934</v>
      </c>
      <c r="M144">
        <v>441.6851416229915</v>
      </c>
      <c r="N144">
        <v>977.780378913946</v>
      </c>
    </row>
    <row r="145" spans="1:14">
      <c r="A145">
        <v>143</v>
      </c>
      <c r="B145">
        <v>12.74186865302458</v>
      </c>
      <c r="C145">
        <v>809.2663199358877</v>
      </c>
      <c r="D145">
        <v>0.4047095462132855</v>
      </c>
      <c r="E145">
        <v>113.3702767103923</v>
      </c>
      <c r="F145">
        <v>39.31794403734116</v>
      </c>
      <c r="G145">
        <v>33210.97098154543</v>
      </c>
      <c r="H145">
        <v>0.3725321251461748</v>
      </c>
      <c r="I145">
        <v>0.1647916732310485</v>
      </c>
      <c r="J145">
        <v>14.28224828923391</v>
      </c>
      <c r="K145">
        <v>2.832911405364976</v>
      </c>
      <c r="L145">
        <v>919.6823141411934</v>
      </c>
      <c r="M145">
        <v>441.6503191475966</v>
      </c>
      <c r="N145">
        <v>978.9639904571893</v>
      </c>
    </row>
    <row r="146" spans="1:14">
      <c r="A146">
        <v>144</v>
      </c>
      <c r="B146">
        <v>12.9338726559746</v>
      </c>
      <c r="C146">
        <v>819.1561674591032</v>
      </c>
      <c r="D146">
        <v>0.404959022732718</v>
      </c>
      <c r="E146">
        <v>114.3716685065326</v>
      </c>
      <c r="F146">
        <v>38.84325009386299</v>
      </c>
      <c r="G146">
        <v>33210.97098154543</v>
      </c>
      <c r="H146">
        <v>0.3726753431170332</v>
      </c>
      <c r="I146">
        <v>0.1649846703702737</v>
      </c>
      <c r="J146">
        <v>14.33140539093322</v>
      </c>
      <c r="K146">
        <v>2.832911405364976</v>
      </c>
      <c r="L146">
        <v>919.6823141411934</v>
      </c>
      <c r="M146">
        <v>441.3176599274731</v>
      </c>
      <c r="N146">
        <v>967.2739814618917</v>
      </c>
    </row>
    <row r="147" spans="1:14">
      <c r="A147">
        <v>145</v>
      </c>
      <c r="B147">
        <v>13.13776124140053</v>
      </c>
      <c r="C147">
        <v>832.6035580588073</v>
      </c>
      <c r="D147">
        <v>0.4049062253971945</v>
      </c>
      <c r="E147">
        <v>115.7759109524234</v>
      </c>
      <c r="F147">
        <v>38.21589227018038</v>
      </c>
      <c r="G147">
        <v>33210.97098154543</v>
      </c>
      <c r="H147">
        <v>0.3728082740048726</v>
      </c>
      <c r="I147">
        <v>0.165300596159223</v>
      </c>
      <c r="J147">
        <v>14.3908943752319</v>
      </c>
      <c r="K147">
        <v>2.832911405364976</v>
      </c>
      <c r="L147">
        <v>919.6823141411934</v>
      </c>
      <c r="M147">
        <v>440.838196559896</v>
      </c>
      <c r="N147">
        <v>955.3450313552611</v>
      </c>
    </row>
    <row r="148" spans="1:14">
      <c r="A148">
        <v>146</v>
      </c>
      <c r="B148">
        <v>13.27377623916928</v>
      </c>
      <c r="C148">
        <v>843.0390023068044</v>
      </c>
      <c r="D148">
        <v>0.4047288529436883</v>
      </c>
      <c r="E148">
        <v>116.8824456265237</v>
      </c>
      <c r="F148">
        <v>37.74284201736683</v>
      </c>
      <c r="G148">
        <v>33210.97098154544</v>
      </c>
      <c r="H148">
        <v>0.3728888750713408</v>
      </c>
      <c r="I148">
        <v>0.1655524321421743</v>
      </c>
      <c r="J148">
        <v>14.43365283939792</v>
      </c>
      <c r="K148">
        <v>2.832911405364976</v>
      </c>
      <c r="L148">
        <v>919.6823141411934</v>
      </c>
      <c r="M148">
        <v>440.4730387391069</v>
      </c>
      <c r="N148">
        <v>947.6187813359644</v>
      </c>
    </row>
    <row r="149" spans="1:14">
      <c r="A149">
        <v>147</v>
      </c>
      <c r="B149">
        <v>13.40572828509031</v>
      </c>
      <c r="C149">
        <v>846.3506017760607</v>
      </c>
      <c r="D149">
        <v>0.4052264182566204</v>
      </c>
      <c r="E149">
        <v>117.1636684717147</v>
      </c>
      <c r="F149">
        <v>37.59516187709085</v>
      </c>
      <c r="G149">
        <v>33210.97098154544</v>
      </c>
      <c r="H149">
        <v>0.3730052925396453</v>
      </c>
      <c r="I149">
        <v>0.1655922577922709</v>
      </c>
      <c r="J149">
        <v>14.45725668722919</v>
      </c>
      <c r="K149">
        <v>2.832911405364976</v>
      </c>
      <c r="L149">
        <v>919.6823141411934</v>
      </c>
      <c r="M149">
        <v>440.3503483664528</v>
      </c>
      <c r="N149">
        <v>940.1682057058152</v>
      </c>
    </row>
    <row r="150" spans="1:14">
      <c r="A150">
        <v>148</v>
      </c>
      <c r="B150">
        <v>13.42999079607499</v>
      </c>
      <c r="C150">
        <v>845.4484201666249</v>
      </c>
      <c r="D150">
        <v>0.4054593082517285</v>
      </c>
      <c r="E150">
        <v>117.0395558841833</v>
      </c>
      <c r="F150">
        <v>37.63527983442595</v>
      </c>
      <c r="G150">
        <v>33210.97098154543</v>
      </c>
      <c r="H150">
        <v>0.3730339415746852</v>
      </c>
      <c r="I150">
        <v>0.1655623746053448</v>
      </c>
      <c r="J150">
        <v>14.45781614642321</v>
      </c>
      <c r="K150">
        <v>2.832911405364976</v>
      </c>
      <c r="L150">
        <v>919.6823141411934</v>
      </c>
      <c r="M150">
        <v>440.3696420865839</v>
      </c>
      <c r="N150">
        <v>938.9532120001074</v>
      </c>
    </row>
    <row r="151" spans="1:14">
      <c r="A151">
        <v>149</v>
      </c>
      <c r="B151">
        <v>13.62346442137205</v>
      </c>
      <c r="C151">
        <v>859.1366918026511</v>
      </c>
      <c r="D151">
        <v>0.4053206856588745</v>
      </c>
      <c r="E151">
        <v>118.4779592575771</v>
      </c>
      <c r="F151">
        <v>37.03565239633975</v>
      </c>
      <c r="G151">
        <v>33210.97098154543</v>
      </c>
      <c r="H151">
        <v>0.3731560842276734</v>
      </c>
      <c r="I151">
        <v>0.1658789048115439</v>
      </c>
      <c r="J151">
        <v>14.51428866594351</v>
      </c>
      <c r="K151">
        <v>2.832911405364976</v>
      </c>
      <c r="L151">
        <v>919.6823141411934</v>
      </c>
      <c r="M151">
        <v>439.8991042108811</v>
      </c>
      <c r="N151">
        <v>928.241301065495</v>
      </c>
    </row>
    <row r="152" spans="1:14">
      <c r="A152">
        <v>150</v>
      </c>
      <c r="B152">
        <v>13.8257310274358</v>
      </c>
      <c r="C152">
        <v>868.2506561109258</v>
      </c>
      <c r="D152">
        <v>0.4056734337805153</v>
      </c>
      <c r="E152">
        <v>119.3781653029481</v>
      </c>
      <c r="F152">
        <v>36.64689183313346</v>
      </c>
      <c r="G152">
        <v>33210.97098154543</v>
      </c>
      <c r="H152">
        <v>0.3733118946780269</v>
      </c>
      <c r="I152">
        <v>0.1660544007343222</v>
      </c>
      <c r="J152">
        <v>14.55963357085271</v>
      </c>
      <c r="K152">
        <v>2.832911405364976</v>
      </c>
      <c r="L152">
        <v>919.6823141411934</v>
      </c>
      <c r="M152">
        <v>439.5837232495695</v>
      </c>
      <c r="N152">
        <v>917.4713198575774</v>
      </c>
    </row>
    <row r="153" spans="1:14">
      <c r="A153">
        <v>151</v>
      </c>
      <c r="B153">
        <v>13.90506654722952</v>
      </c>
      <c r="C153">
        <v>872.0415092095332</v>
      </c>
      <c r="D153">
        <v>0.4057834938876699</v>
      </c>
      <c r="E153">
        <v>119.7559377709258</v>
      </c>
      <c r="F153">
        <v>36.48758406854564</v>
      </c>
      <c r="G153">
        <v>33210.97098154543</v>
      </c>
      <c r="H153">
        <v>0.3733708131584003</v>
      </c>
      <c r="I153">
        <v>0.1661366293604116</v>
      </c>
      <c r="J153">
        <v>14.57783800626954</v>
      </c>
      <c r="K153">
        <v>2.832911405364976</v>
      </c>
      <c r="L153">
        <v>919.6823141411934</v>
      </c>
      <c r="M153">
        <v>439.4449542773256</v>
      </c>
      <c r="N153">
        <v>913.5009458427973</v>
      </c>
    </row>
    <row r="154" spans="1:14">
      <c r="A154">
        <v>152</v>
      </c>
      <c r="B154">
        <v>13.91348299468148</v>
      </c>
      <c r="C154">
        <v>871.6624272009335</v>
      </c>
      <c r="D154">
        <v>0.4058620985328109</v>
      </c>
      <c r="E154">
        <v>119.7049966471271</v>
      </c>
      <c r="F154">
        <v>36.50345235221376</v>
      </c>
      <c r="G154">
        <v>33210.97098154544</v>
      </c>
      <c r="H154">
        <v>0.373380046541801</v>
      </c>
      <c r="I154">
        <v>0.1661320966971586</v>
      </c>
      <c r="J154">
        <v>14.57798541868553</v>
      </c>
      <c r="K154">
        <v>2.832911405364976</v>
      </c>
      <c r="L154">
        <v>919.6823141411934</v>
      </c>
      <c r="M154">
        <v>439.4447888021771</v>
      </c>
      <c r="N154">
        <v>913.1884999539259</v>
      </c>
    </row>
    <row r="155" spans="1:14">
      <c r="A155">
        <v>153</v>
      </c>
      <c r="B155">
        <v>14.03983963541396</v>
      </c>
      <c r="C155">
        <v>884.4418767382247</v>
      </c>
      <c r="D155">
        <v>0.4054128749783503</v>
      </c>
      <c r="E155">
        <v>121.0869233353299</v>
      </c>
      <c r="F155">
        <v>35.97600782528516</v>
      </c>
      <c r="G155">
        <v>33210.97098154543</v>
      </c>
      <c r="H155">
        <v>0.3734395137361705</v>
      </c>
      <c r="I155">
        <v>0.1664532240372141</v>
      </c>
      <c r="J155">
        <v>14.62255976700512</v>
      </c>
      <c r="K155">
        <v>2.832911405364976</v>
      </c>
      <c r="L155">
        <v>919.6823141411934</v>
      </c>
      <c r="M155">
        <v>439.0106237381941</v>
      </c>
      <c r="N155">
        <v>906.5169198385809</v>
      </c>
    </row>
    <row r="156" spans="1:14">
      <c r="A156">
        <v>154</v>
      </c>
      <c r="B156">
        <v>14.12010801363107</v>
      </c>
      <c r="C156">
        <v>889.2389002442069</v>
      </c>
      <c r="D156">
        <v>0.4054200863484339</v>
      </c>
      <c r="E156">
        <v>121.5785865600079</v>
      </c>
      <c r="F156">
        <v>35.78193426963897</v>
      </c>
      <c r="G156">
        <v>33210.97098154543</v>
      </c>
      <c r="H156">
        <v>0.3734915667606797</v>
      </c>
      <c r="I156">
        <v>0.1665863571547356</v>
      </c>
      <c r="J156">
        <v>14.64301616593737</v>
      </c>
      <c r="K156">
        <v>2.832911405364976</v>
      </c>
      <c r="L156">
        <v>919.6823141411934</v>
      </c>
      <c r="M156">
        <v>438.8139402506293</v>
      </c>
      <c r="N156">
        <v>902.6404294908691</v>
      </c>
    </row>
    <row r="157" spans="1:14">
      <c r="A157">
        <v>155</v>
      </c>
      <c r="B157">
        <v>14.1412377188189</v>
      </c>
      <c r="C157">
        <v>888.5421136966719</v>
      </c>
      <c r="D157">
        <v>0.4056122177297102</v>
      </c>
      <c r="E157">
        <v>121.4820883243644</v>
      </c>
      <c r="F157">
        <v>35.80999413316097</v>
      </c>
      <c r="G157">
        <v>33210.97098154544</v>
      </c>
      <c r="H157">
        <v>0.3735172704912333</v>
      </c>
      <c r="I157">
        <v>0.1665502959008648</v>
      </c>
      <c r="J157">
        <v>14.64375926085188</v>
      </c>
      <c r="K157">
        <v>2.832911405364976</v>
      </c>
      <c r="L157">
        <v>919.6823141411934</v>
      </c>
      <c r="M157">
        <v>438.8422922768304</v>
      </c>
      <c r="N157">
        <v>901.5922459677682</v>
      </c>
    </row>
    <row r="158" spans="1:14">
      <c r="A158">
        <v>156</v>
      </c>
      <c r="B158">
        <v>14.33831069211022</v>
      </c>
      <c r="C158">
        <v>900.461186046424</v>
      </c>
      <c r="D158">
        <v>0.4056625124979991</v>
      </c>
      <c r="E158">
        <v>122.7088116840971</v>
      </c>
      <c r="F158">
        <v>35.33599045867572</v>
      </c>
      <c r="G158">
        <v>33210.97098154544</v>
      </c>
      <c r="H158">
        <v>0.3736526912701324</v>
      </c>
      <c r="I158">
        <v>0.1668113094019443</v>
      </c>
      <c r="J158">
        <v>14.6931982070913</v>
      </c>
      <c r="K158">
        <v>2.832911405364976</v>
      </c>
      <c r="L158">
        <v>919.6823141411934</v>
      </c>
      <c r="M158">
        <v>438.4364858869451</v>
      </c>
      <c r="N158">
        <v>891.7846878773366</v>
      </c>
    </row>
    <row r="159" spans="1:14">
      <c r="A159">
        <v>157</v>
      </c>
      <c r="B159">
        <v>14.5955572943112</v>
      </c>
      <c r="C159">
        <v>908.2841477190346</v>
      </c>
      <c r="D159">
        <v>0.406417073568292</v>
      </c>
      <c r="E159">
        <v>123.417348642739</v>
      </c>
      <c r="F159">
        <v>35.03164506223105</v>
      </c>
      <c r="G159">
        <v>33210.97098154543</v>
      </c>
      <c r="H159">
        <v>0.3738685299020931</v>
      </c>
      <c r="I159">
        <v>0.166921689856609</v>
      </c>
      <c r="J159">
        <v>14.73956512163826</v>
      </c>
      <c r="K159">
        <v>2.832911405364976</v>
      </c>
      <c r="L159">
        <v>919.6823141411934</v>
      </c>
      <c r="M159">
        <v>438.1661666147371</v>
      </c>
      <c r="N159">
        <v>879.5646381682433</v>
      </c>
    </row>
    <row r="160" spans="1:14">
      <c r="A160">
        <v>158</v>
      </c>
      <c r="B160">
        <v>14.74497135898713</v>
      </c>
      <c r="C160">
        <v>919.9557040355901</v>
      </c>
      <c r="D160">
        <v>0.4061984681543418</v>
      </c>
      <c r="E160">
        <v>124.649126949047</v>
      </c>
      <c r="F160">
        <v>34.58719559970606</v>
      </c>
      <c r="G160">
        <v>33210.97098154543</v>
      </c>
      <c r="H160">
        <v>0.3739552652840402</v>
      </c>
      <c r="I160">
        <v>0.1672158984494663</v>
      </c>
      <c r="J160">
        <v>14.781885104771</v>
      </c>
      <c r="K160">
        <v>2.832911405364976</v>
      </c>
      <c r="L160">
        <v>919.6823141411934</v>
      </c>
      <c r="M160">
        <v>437.7517295320024</v>
      </c>
      <c r="N160">
        <v>872.6492859873049</v>
      </c>
    </row>
    <row r="161" spans="1:14">
      <c r="A161">
        <v>159</v>
      </c>
      <c r="B161">
        <v>14.8430161001418</v>
      </c>
      <c r="C161">
        <v>924.3325925302975</v>
      </c>
      <c r="D161">
        <v>0.4063544950711789</v>
      </c>
      <c r="E161">
        <v>125.07967416483</v>
      </c>
      <c r="F161">
        <v>34.42341873009451</v>
      </c>
      <c r="G161">
        <v>33210.97098154543</v>
      </c>
      <c r="H161">
        <v>0.3740301238157987</v>
      </c>
      <c r="I161">
        <v>0.1673003383374772</v>
      </c>
      <c r="J161">
        <v>14.80223023859878</v>
      </c>
      <c r="K161">
        <v>2.832911405364976</v>
      </c>
      <c r="L161">
        <v>919.6823141411934</v>
      </c>
      <c r="M161">
        <v>437.6018546912469</v>
      </c>
      <c r="N161">
        <v>868.2369191845092</v>
      </c>
    </row>
    <row r="162" spans="1:14">
      <c r="A162">
        <v>160</v>
      </c>
      <c r="B162">
        <v>14.86345867982698</v>
      </c>
      <c r="C162">
        <v>923.5973507971842</v>
      </c>
      <c r="D162">
        <v>0.4065287447147784</v>
      </c>
      <c r="E162">
        <v>124.9795082411451</v>
      </c>
      <c r="F162">
        <v>34.45082194213811</v>
      </c>
      <c r="G162">
        <v>33210.97098154543</v>
      </c>
      <c r="H162">
        <v>0.3740533639774175</v>
      </c>
      <c r="I162">
        <v>0.1672739596849267</v>
      </c>
      <c r="J162">
        <v>14.80299367313362</v>
      </c>
      <c r="K162">
        <v>2.832911405364976</v>
      </c>
      <c r="L162">
        <v>919.6823141411934</v>
      </c>
      <c r="M162">
        <v>437.6195813425244</v>
      </c>
      <c r="N162">
        <v>867.4340511036033</v>
      </c>
    </row>
    <row r="163" spans="1:14">
      <c r="A163">
        <v>161</v>
      </c>
      <c r="B163">
        <v>14.97246355392575</v>
      </c>
      <c r="C163">
        <v>931.9851554871186</v>
      </c>
      <c r="D163">
        <v>0.406392986323622</v>
      </c>
      <c r="E163">
        <v>125.8635628842878</v>
      </c>
      <c r="F163">
        <v>34.14076682574805</v>
      </c>
      <c r="G163">
        <v>33210.97098154544</v>
      </c>
      <c r="H163">
        <v>0.3741193700181966</v>
      </c>
      <c r="I163">
        <v>0.1674680361574111</v>
      </c>
      <c r="J163">
        <v>14.83285642140056</v>
      </c>
      <c r="K163">
        <v>2.832911405364976</v>
      </c>
      <c r="L163">
        <v>919.6823141411934</v>
      </c>
      <c r="M163">
        <v>437.3416053536803</v>
      </c>
      <c r="N163">
        <v>862.3718704439101</v>
      </c>
    </row>
    <row r="164" spans="1:14">
      <c r="A164">
        <v>162</v>
      </c>
      <c r="B164">
        <v>15.14033122058671</v>
      </c>
      <c r="C164">
        <v>946.5796869110548</v>
      </c>
      <c r="D164">
        <v>0.4060343238385049</v>
      </c>
      <c r="E164">
        <v>127.416183613814</v>
      </c>
      <c r="F164">
        <v>33.61437850243464</v>
      </c>
      <c r="G164">
        <v>33210.97098154544</v>
      </c>
      <c r="H164">
        <v>0.3742106789996674</v>
      </c>
      <c r="I164">
        <v>0.1678294569838815</v>
      </c>
      <c r="J164">
        <v>14.88165594718058</v>
      </c>
      <c r="K164">
        <v>2.832911405364976</v>
      </c>
      <c r="L164">
        <v>919.6823141411934</v>
      </c>
      <c r="M164">
        <v>436.8451355891611</v>
      </c>
      <c r="N164">
        <v>854.8430376033854</v>
      </c>
    </row>
    <row r="165" spans="1:14">
      <c r="A165">
        <v>163</v>
      </c>
      <c r="B165">
        <v>15.3281263289295</v>
      </c>
      <c r="C165">
        <v>956.5390722756695</v>
      </c>
      <c r="D165">
        <v>0.4061906235044813</v>
      </c>
      <c r="E165">
        <v>128.420353117344</v>
      </c>
      <c r="F165">
        <v>33.26438908851419</v>
      </c>
      <c r="G165">
        <v>33210.97098154543</v>
      </c>
      <c r="H165">
        <v>0.3743460266215347</v>
      </c>
      <c r="I165">
        <v>0.1680375877249133</v>
      </c>
      <c r="J165">
        <v>14.92247458031606</v>
      </c>
      <c r="K165">
        <v>2.832911405364976</v>
      </c>
      <c r="L165">
        <v>919.6823141411934</v>
      </c>
      <c r="M165">
        <v>436.508559803692</v>
      </c>
      <c r="N165">
        <v>846.7213386978242</v>
      </c>
    </row>
    <row r="166" spans="1:14">
      <c r="A166">
        <v>164</v>
      </c>
      <c r="B166">
        <v>15.52562672384935</v>
      </c>
      <c r="C166">
        <v>967.2737736134966</v>
      </c>
      <c r="D166">
        <v>0.406328600295056</v>
      </c>
      <c r="E166">
        <v>129.5057366348687</v>
      </c>
      <c r="F166">
        <v>32.89522444062292</v>
      </c>
      <c r="G166">
        <v>33210.97098154543</v>
      </c>
      <c r="H166">
        <v>0.3744868360368033</v>
      </c>
      <c r="I166">
        <v>0.168264505698839</v>
      </c>
      <c r="J166">
        <v>14.96536143376609</v>
      </c>
      <c r="K166">
        <v>2.832911405364976</v>
      </c>
      <c r="L166">
        <v>919.6823141411934</v>
      </c>
      <c r="M166">
        <v>436.146586157467</v>
      </c>
      <c r="N166">
        <v>838.3836059420419</v>
      </c>
    </row>
    <row r="167" spans="1:14">
      <c r="A167">
        <v>165</v>
      </c>
      <c r="B167">
        <v>15.64993596909253</v>
      </c>
      <c r="C167">
        <v>971.0797012963005</v>
      </c>
      <c r="D167">
        <v>0.4066669757908105</v>
      </c>
      <c r="E167">
        <v>129.8512498481311</v>
      </c>
      <c r="F167">
        <v>32.76629903402294</v>
      </c>
      <c r="G167">
        <v>33210.97098154543</v>
      </c>
      <c r="H167">
        <v>0.3745910957507844</v>
      </c>
      <c r="I167">
        <v>0.1683087321153234</v>
      </c>
      <c r="J167">
        <v>14.9862906375243</v>
      </c>
      <c r="K167">
        <v>2.832911405364976</v>
      </c>
      <c r="L167">
        <v>919.6823141411934</v>
      </c>
      <c r="M167">
        <v>436.0283546955309</v>
      </c>
      <c r="N167">
        <v>833.420129193465</v>
      </c>
    </row>
    <row r="168" spans="1:14">
      <c r="A168">
        <v>166</v>
      </c>
      <c r="B168">
        <v>15.66665129950529</v>
      </c>
      <c r="C168">
        <v>970.3952696042877</v>
      </c>
      <c r="D168">
        <v>0.4068094871875991</v>
      </c>
      <c r="E168">
        <v>129.760515545059</v>
      </c>
      <c r="F168">
        <v>32.78940950682853</v>
      </c>
      <c r="G168">
        <v>33210.97098154544</v>
      </c>
      <c r="H168">
        <v>0.3746103891222706</v>
      </c>
      <c r="I168">
        <v>0.168282723679169</v>
      </c>
      <c r="J168">
        <v>14.98681385968578</v>
      </c>
      <c r="K168">
        <v>2.832911405364976</v>
      </c>
      <c r="L168">
        <v>919.6823141411934</v>
      </c>
      <c r="M168">
        <v>436.0477468536388</v>
      </c>
      <c r="N168">
        <v>832.8776855996781</v>
      </c>
    </row>
    <row r="169" spans="1:14">
      <c r="A169">
        <v>167</v>
      </c>
      <c r="B169">
        <v>15.8138078362291</v>
      </c>
      <c r="C169">
        <v>981.3919934659352</v>
      </c>
      <c r="D169">
        <v>0.4066544880096484</v>
      </c>
      <c r="E169">
        <v>130.9117756481229</v>
      </c>
      <c r="F169">
        <v>32.42199660318372</v>
      </c>
      <c r="G169">
        <v>33210.97098154541</v>
      </c>
      <c r="H169">
        <v>0.3747001263138038</v>
      </c>
      <c r="I169">
        <v>0.1685446515984722</v>
      </c>
      <c r="J169">
        <v>15.02395643264137</v>
      </c>
      <c r="K169">
        <v>2.832911405364976</v>
      </c>
      <c r="L169">
        <v>919.6823141411934</v>
      </c>
      <c r="M169">
        <v>435.6762940536091</v>
      </c>
      <c r="N169">
        <v>826.7008718308455</v>
      </c>
    </row>
    <row r="170" spans="1:14">
      <c r="A170">
        <v>168</v>
      </c>
      <c r="B170">
        <v>16.0405114975728</v>
      </c>
      <c r="C170">
        <v>993.9381609019141</v>
      </c>
      <c r="D170">
        <v>0.4067816660104668</v>
      </c>
      <c r="E170">
        <v>132.1815901837558</v>
      </c>
      <c r="F170">
        <v>32.01274398164924</v>
      </c>
      <c r="G170">
        <v>33210.97098154544</v>
      </c>
      <c r="H170">
        <v>0.3748599379962766</v>
      </c>
      <c r="I170">
        <v>0.1688130334584096</v>
      </c>
      <c r="J170">
        <v>15.07203444768614</v>
      </c>
      <c r="K170">
        <v>2.832911405364976</v>
      </c>
      <c r="L170">
        <v>919.6823141411934</v>
      </c>
      <c r="M170">
        <v>435.2545856102088</v>
      </c>
      <c r="N170">
        <v>817.7279301214774</v>
      </c>
    </row>
    <row r="171" spans="1:14">
      <c r="A171">
        <v>169</v>
      </c>
      <c r="B171">
        <v>16.22875016163075</v>
      </c>
      <c r="C171">
        <v>1002.928695343686</v>
      </c>
      <c r="D171">
        <v>0.4070010517718348</v>
      </c>
      <c r="E171">
        <v>133.0724292269104</v>
      </c>
      <c r="F171">
        <v>31.7257727556001</v>
      </c>
      <c r="G171">
        <v>33210.97098154543</v>
      </c>
      <c r="H171">
        <v>0.3749996380496125</v>
      </c>
      <c r="I171">
        <v>0.1689909697140886</v>
      </c>
      <c r="J171">
        <v>15.10881031917993</v>
      </c>
      <c r="K171">
        <v>2.832911405364976</v>
      </c>
      <c r="L171">
        <v>919.6823141411934</v>
      </c>
      <c r="M171">
        <v>434.9546653736022</v>
      </c>
      <c r="N171">
        <v>810.5084139254677</v>
      </c>
    </row>
    <row r="172" spans="1:14">
      <c r="A172">
        <v>170</v>
      </c>
      <c r="B172">
        <v>16.25914224926495</v>
      </c>
      <c r="C172">
        <v>1009.486563894267</v>
      </c>
      <c r="D172">
        <v>0.4066170251074928</v>
      </c>
      <c r="E172">
        <v>133.7986229437101</v>
      </c>
      <c r="F172">
        <v>31.51967447273218</v>
      </c>
      <c r="G172">
        <v>33210.97098154544</v>
      </c>
      <c r="H172">
        <v>0.3749959622103237</v>
      </c>
      <c r="I172">
        <v>0.1691843255787606</v>
      </c>
      <c r="J172">
        <v>15.12392343633532</v>
      </c>
      <c r="K172">
        <v>2.832911405364976</v>
      </c>
      <c r="L172">
        <v>919.6823141411934</v>
      </c>
      <c r="M172">
        <v>434.7257714921299</v>
      </c>
      <c r="N172">
        <v>809.1790344975931</v>
      </c>
    </row>
    <row r="173" spans="1:14">
      <c r="A173">
        <v>171</v>
      </c>
      <c r="B173">
        <v>16.2325265827019</v>
      </c>
      <c r="C173">
        <v>1010.155171809885</v>
      </c>
      <c r="D173">
        <v>0.406419720835943</v>
      </c>
      <c r="E173">
        <v>133.8936482868504</v>
      </c>
      <c r="F173">
        <v>31.49881203056659</v>
      </c>
      <c r="G173">
        <v>33210.97098154544</v>
      </c>
      <c r="H173">
        <v>0.3749647218765222</v>
      </c>
      <c r="I173">
        <v>0.1692308325668086</v>
      </c>
      <c r="J173">
        <v>15.12231484878339</v>
      </c>
      <c r="K173">
        <v>2.832911405364976</v>
      </c>
      <c r="L173">
        <v>919.6823141411934</v>
      </c>
      <c r="M173">
        <v>434.6896328854879</v>
      </c>
      <c r="N173">
        <v>810.1531152901913</v>
      </c>
    </row>
    <row r="174" spans="1:14">
      <c r="A174">
        <v>172</v>
      </c>
      <c r="B174">
        <v>16.47478710400868</v>
      </c>
      <c r="C174">
        <v>1022.662153340519</v>
      </c>
      <c r="D174">
        <v>0.4066344724144756</v>
      </c>
      <c r="E174">
        <v>135.1458037477486</v>
      </c>
      <c r="F174">
        <v>31.11358699899935</v>
      </c>
      <c r="G174">
        <v>33210.97098154543</v>
      </c>
      <c r="H174">
        <v>0.3751413637156918</v>
      </c>
      <c r="I174">
        <v>0.1694795843963864</v>
      </c>
      <c r="J174">
        <v>15.1703298950289</v>
      </c>
      <c r="K174">
        <v>2.832911405364976</v>
      </c>
      <c r="L174">
        <v>919.6823141411934</v>
      </c>
      <c r="M174">
        <v>434.2835948781057</v>
      </c>
      <c r="N174">
        <v>801.0657631535634</v>
      </c>
    </row>
    <row r="175" spans="1:14">
      <c r="A175">
        <v>173</v>
      </c>
      <c r="B175">
        <v>16.61901797325378</v>
      </c>
      <c r="C175">
        <v>1034.479345178324</v>
      </c>
      <c r="D175">
        <v>0.4064044163075965</v>
      </c>
      <c r="E175">
        <v>136.3887576742279</v>
      </c>
      <c r="F175">
        <v>30.75816644078024</v>
      </c>
      <c r="G175">
        <v>33210.97098154542</v>
      </c>
      <c r="H175">
        <v>0.3752227735530864</v>
      </c>
      <c r="I175">
        <v>0.1697723412493598</v>
      </c>
      <c r="J175">
        <v>15.20605058428402</v>
      </c>
      <c r="K175">
        <v>2.832911405364976</v>
      </c>
      <c r="L175">
        <v>919.6823141411934</v>
      </c>
      <c r="M175">
        <v>433.8853311543168</v>
      </c>
      <c r="N175">
        <v>795.6750285860111</v>
      </c>
    </row>
    <row r="176" spans="1:14">
      <c r="A176">
        <v>174</v>
      </c>
      <c r="B176">
        <v>16.67682932329778</v>
      </c>
      <c r="C176">
        <v>1038.988706959194</v>
      </c>
      <c r="D176">
        <v>0.4063326950311838</v>
      </c>
      <c r="E176">
        <v>136.8607923612489</v>
      </c>
      <c r="F176">
        <v>30.62467153436916</v>
      </c>
      <c r="G176">
        <v>33210.97098154543</v>
      </c>
      <c r="H176">
        <v>0.3752568160360806</v>
      </c>
      <c r="I176">
        <v>0.1698812309212849</v>
      </c>
      <c r="J176">
        <v>15.21984235327014</v>
      </c>
      <c r="K176">
        <v>2.832911405364976</v>
      </c>
      <c r="L176">
        <v>919.6823141411934</v>
      </c>
      <c r="M176">
        <v>433.7351787469358</v>
      </c>
      <c r="N176">
        <v>793.4659338564276</v>
      </c>
    </row>
    <row r="177" spans="1:14">
      <c r="A177">
        <v>175</v>
      </c>
      <c r="B177">
        <v>16.66780809414595</v>
      </c>
      <c r="C177">
        <v>1039.101117035875</v>
      </c>
      <c r="D177">
        <v>0.4062734952430563</v>
      </c>
      <c r="E177">
        <v>136.8796815501018</v>
      </c>
      <c r="F177">
        <v>30.62135855392956</v>
      </c>
      <c r="G177">
        <v>33210.97098154543</v>
      </c>
      <c r="H177">
        <v>0.3752461614985821</v>
      </c>
      <c r="I177">
        <v>0.169897700116157</v>
      </c>
      <c r="J177">
        <v>15.2191145226864</v>
      </c>
      <c r="K177">
        <v>2.832911405364976</v>
      </c>
      <c r="L177">
        <v>919.6823141411934</v>
      </c>
      <c r="M177">
        <v>433.7222757865803</v>
      </c>
      <c r="N177">
        <v>793.8049173421423</v>
      </c>
    </row>
    <row r="178" spans="1:14">
      <c r="A178">
        <v>176</v>
      </c>
      <c r="B178">
        <v>16.91239183683765</v>
      </c>
      <c r="C178">
        <v>1048.890921592338</v>
      </c>
      <c r="D178">
        <v>0.4067078230964734</v>
      </c>
      <c r="E178">
        <v>137.8185503434291</v>
      </c>
      <c r="F178">
        <v>30.33555465447236</v>
      </c>
      <c r="G178">
        <v>33210.97098154543</v>
      </c>
      <c r="H178">
        <v>0.3754387432078962</v>
      </c>
      <c r="I178">
        <v>0.1700610743244622</v>
      </c>
      <c r="J178">
        <v>15.26138100462162</v>
      </c>
      <c r="K178">
        <v>2.832911405364976</v>
      </c>
      <c r="L178">
        <v>919.6823141411934</v>
      </c>
      <c r="M178">
        <v>433.4097163466323</v>
      </c>
      <c r="N178">
        <v>785.1895216326378</v>
      </c>
    </row>
    <row r="179" spans="1:14">
      <c r="A179">
        <v>177</v>
      </c>
      <c r="B179">
        <v>16.98944572127245</v>
      </c>
      <c r="C179">
        <v>1053.397009656839</v>
      </c>
      <c r="D179">
        <v>0.4067361344675167</v>
      </c>
      <c r="E179">
        <v>138.2768454630907</v>
      </c>
      <c r="F179">
        <v>30.20578906798844</v>
      </c>
      <c r="G179">
        <v>33210.97098154544</v>
      </c>
      <c r="H179">
        <v>0.3754930572180954</v>
      </c>
      <c r="I179">
        <v>0.1701480351901947</v>
      </c>
      <c r="J179">
        <v>15.27684242958639</v>
      </c>
      <c r="K179">
        <v>2.832911405364976</v>
      </c>
      <c r="L179">
        <v>919.6823141411934</v>
      </c>
      <c r="M179">
        <v>433.2733690135059</v>
      </c>
      <c r="N179">
        <v>782.4296719264245</v>
      </c>
    </row>
    <row r="180" spans="1:14">
      <c r="A180">
        <v>178</v>
      </c>
      <c r="B180">
        <v>17.01282071317096</v>
      </c>
      <c r="C180">
        <v>1052.675369542511</v>
      </c>
      <c r="D180">
        <v>0.4068991164433142</v>
      </c>
      <c r="E180">
        <v>138.1773816498679</v>
      </c>
      <c r="F180">
        <v>30.22649603017931</v>
      </c>
      <c r="G180">
        <v>33210.97098154542</v>
      </c>
      <c r="H180">
        <v>0.3755183429834948</v>
      </c>
      <c r="I180">
        <v>0.1701225243225553</v>
      </c>
      <c r="J180">
        <v>15.2782049952885</v>
      </c>
      <c r="K180">
        <v>2.832911405364976</v>
      </c>
      <c r="L180">
        <v>919.6823141411934</v>
      </c>
      <c r="M180">
        <v>433.2878481025732</v>
      </c>
      <c r="N180">
        <v>781.7672793190854</v>
      </c>
    </row>
    <row r="181" spans="1:14">
      <c r="A181">
        <v>179</v>
      </c>
      <c r="B181">
        <v>17.19883423838301</v>
      </c>
      <c r="C181">
        <v>1065.833651300479</v>
      </c>
      <c r="D181">
        <v>0.4067761723650318</v>
      </c>
      <c r="E181">
        <v>139.540797495153</v>
      </c>
      <c r="F181">
        <v>29.85333390414218</v>
      </c>
      <c r="G181">
        <v>33210.97098154541</v>
      </c>
      <c r="H181">
        <v>0.3756353767510324</v>
      </c>
      <c r="I181">
        <v>0.1704251355711222</v>
      </c>
      <c r="J181">
        <v>15.31901768949889</v>
      </c>
      <c r="K181">
        <v>2.832911405364976</v>
      </c>
      <c r="L181">
        <v>919.6823141411934</v>
      </c>
      <c r="M181">
        <v>432.8586777598665</v>
      </c>
      <c r="N181">
        <v>775.2214707124391</v>
      </c>
    </row>
    <row r="182" spans="1:14">
      <c r="A182">
        <v>180</v>
      </c>
      <c r="B182">
        <v>17.29641098915118</v>
      </c>
      <c r="C182">
        <v>1079.244812929724</v>
      </c>
      <c r="D182">
        <v>0.4062163110655598</v>
      </c>
      <c r="E182">
        <v>140.9955066286358</v>
      </c>
      <c r="F182">
        <v>29.48236349838835</v>
      </c>
      <c r="G182">
        <v>33210.97098154544</v>
      </c>
      <c r="H182">
        <v>0.3756636787587128</v>
      </c>
      <c r="I182">
        <v>0.1707824294647843</v>
      </c>
      <c r="J182">
        <v>15.3502684149253</v>
      </c>
      <c r="K182">
        <v>2.832911405364976</v>
      </c>
      <c r="L182">
        <v>919.6823141411934</v>
      </c>
      <c r="M182">
        <v>432.4215585230845</v>
      </c>
      <c r="N182">
        <v>771.696038377781</v>
      </c>
    </row>
    <row r="183" spans="1:14">
      <c r="A183">
        <v>181</v>
      </c>
      <c r="B183">
        <v>17.50469666552892</v>
      </c>
      <c r="C183">
        <v>1089.113353274466</v>
      </c>
      <c r="D183">
        <v>0.4064548636430041</v>
      </c>
      <c r="E183">
        <v>141.9667047295796</v>
      </c>
      <c r="F183">
        <v>29.21522152205737</v>
      </c>
      <c r="G183">
        <v>33210.97098154543</v>
      </c>
      <c r="H183">
        <v>0.3758191499336502</v>
      </c>
      <c r="I183">
        <v>0.1709738172077053</v>
      </c>
      <c r="J183">
        <v>15.38724263307375</v>
      </c>
      <c r="K183">
        <v>2.832911405364976</v>
      </c>
      <c r="L183">
        <v>919.6823141411934</v>
      </c>
      <c r="M183">
        <v>432.1014209701142</v>
      </c>
      <c r="N183">
        <v>764.7571494041565</v>
      </c>
    </row>
    <row r="184" spans="1:14">
      <c r="A184">
        <v>182</v>
      </c>
      <c r="B184">
        <v>17.57081912171706</v>
      </c>
      <c r="C184">
        <v>1094.603264276654</v>
      </c>
      <c r="D184">
        <v>0.4063517896320334</v>
      </c>
      <c r="E184">
        <v>142.5426084601694</v>
      </c>
      <c r="F184">
        <v>29.06869449139728</v>
      </c>
      <c r="G184">
        <v>33210.97098154544</v>
      </c>
      <c r="H184">
        <v>0.3758562827120456</v>
      </c>
      <c r="I184">
        <v>0.1711071559562805</v>
      </c>
      <c r="J184">
        <v>15.40242361746507</v>
      </c>
      <c r="K184">
        <v>2.832911405364976</v>
      </c>
      <c r="L184">
        <v>919.6823141411934</v>
      </c>
      <c r="M184">
        <v>431.9226843426931</v>
      </c>
      <c r="N184">
        <v>762.5040831385453</v>
      </c>
    </row>
    <row r="185" spans="1:14">
      <c r="A185">
        <v>183</v>
      </c>
      <c r="B185">
        <v>17.54921934872088</v>
      </c>
      <c r="C185">
        <v>1095.154218677125</v>
      </c>
      <c r="D185">
        <v>0.4062041599915034</v>
      </c>
      <c r="E185">
        <v>142.6204267536736</v>
      </c>
      <c r="F185">
        <v>29.05407050066352</v>
      </c>
      <c r="G185">
        <v>33210.97098154543</v>
      </c>
      <c r="H185">
        <v>0.3758310383182648</v>
      </c>
      <c r="I185">
        <v>0.1711419222241148</v>
      </c>
      <c r="J185">
        <v>15.40100986365251</v>
      </c>
      <c r="K185">
        <v>2.832911405364976</v>
      </c>
      <c r="L185">
        <v>919.6823141411934</v>
      </c>
      <c r="M185">
        <v>431.8976950627661</v>
      </c>
      <c r="N185">
        <v>763.1900528646618</v>
      </c>
    </row>
    <row r="186" spans="1:14">
      <c r="A186">
        <v>184</v>
      </c>
      <c r="B186">
        <v>17.70077953923964</v>
      </c>
      <c r="C186">
        <v>1102.386523089113</v>
      </c>
      <c r="D186">
        <v>0.406375607829524</v>
      </c>
      <c r="E186">
        <v>143.3326736698237</v>
      </c>
      <c r="F186">
        <v>28.86345869811777</v>
      </c>
      <c r="G186">
        <v>33210.97098154544</v>
      </c>
      <c r="H186">
        <v>0.3759446092947902</v>
      </c>
      <c r="I186">
        <v>0.171277423542589</v>
      </c>
      <c r="J186">
        <v>15.42755612808698</v>
      </c>
      <c r="K186">
        <v>2.832911405364976</v>
      </c>
      <c r="L186">
        <v>919.6823141411934</v>
      </c>
      <c r="M186">
        <v>431.6695460569408</v>
      </c>
      <c r="N186">
        <v>758.279044455881</v>
      </c>
    </row>
    <row r="187" spans="1:14">
      <c r="A187">
        <v>185</v>
      </c>
      <c r="B187">
        <v>17.97133606867268</v>
      </c>
      <c r="C187">
        <v>1113.8628965319</v>
      </c>
      <c r="D187">
        <v>0.4067696692545144</v>
      </c>
      <c r="E187">
        <v>144.4402492886977</v>
      </c>
      <c r="F187">
        <v>28.56607215988095</v>
      </c>
      <c r="G187">
        <v>33210.97098154544</v>
      </c>
      <c r="H187">
        <v>0.3761519274567696</v>
      </c>
      <c r="I187">
        <v>0.17149058269439</v>
      </c>
      <c r="J187">
        <v>15.47243435961843</v>
      </c>
      <c r="K187">
        <v>2.832911405364976</v>
      </c>
      <c r="L187">
        <v>919.6823141411934</v>
      </c>
      <c r="M187">
        <v>431.2935583201373</v>
      </c>
      <c r="N187">
        <v>749.7958819608409</v>
      </c>
    </row>
    <row r="188" spans="1:14">
      <c r="A188">
        <v>186</v>
      </c>
      <c r="B188">
        <v>18.13862949847108</v>
      </c>
      <c r="C188">
        <v>1124.824101300215</v>
      </c>
      <c r="D188">
        <v>0.4067266859470017</v>
      </c>
      <c r="E188">
        <v>145.5627837360626</v>
      </c>
      <c r="F188">
        <v>28.28770102077663</v>
      </c>
      <c r="G188">
        <v>33210.97098154543</v>
      </c>
      <c r="H188">
        <v>0.3762606905510459</v>
      </c>
      <c r="I188">
        <v>0.1717388043689353</v>
      </c>
      <c r="J188">
        <v>15.50534907226328</v>
      </c>
      <c r="K188">
        <v>2.832911405364976</v>
      </c>
      <c r="L188">
        <v>919.6823141411934</v>
      </c>
      <c r="M188">
        <v>430.9384091546708</v>
      </c>
      <c r="N188">
        <v>744.5617968618529</v>
      </c>
    </row>
    <row r="189" spans="1:14">
      <c r="A189">
        <v>187</v>
      </c>
      <c r="B189">
        <v>18.31810773345099</v>
      </c>
      <c r="C189">
        <v>1136.345054833886</v>
      </c>
      <c r="D189">
        <v>0.4066988649126203</v>
      </c>
      <c r="E189">
        <v>146.7392910737167</v>
      </c>
      <c r="F189">
        <v>28.00090319678084</v>
      </c>
      <c r="G189">
        <v>33210.97098154545</v>
      </c>
      <c r="H189">
        <v>0.3763785640552656</v>
      </c>
      <c r="I189">
        <v>0.1719971239743803</v>
      </c>
      <c r="J189">
        <v>15.5398771596056</v>
      </c>
      <c r="K189">
        <v>2.832911405364976</v>
      </c>
      <c r="L189">
        <v>919.6823141411934</v>
      </c>
      <c r="M189">
        <v>430.5668500417314</v>
      </c>
      <c r="N189">
        <v>739.0599076904912</v>
      </c>
    </row>
    <row r="190" spans="1:14">
      <c r="A190">
        <v>188</v>
      </c>
      <c r="B190">
        <v>18.3649519749357</v>
      </c>
      <c r="C190">
        <v>1142.699286801666</v>
      </c>
      <c r="D190">
        <v>0.4064495306649221</v>
      </c>
      <c r="E190">
        <v>147.4246821939768</v>
      </c>
      <c r="F190">
        <v>27.84519798520439</v>
      </c>
      <c r="G190">
        <v>33210.97098154544</v>
      </c>
      <c r="H190">
        <v>0.3763922016217807</v>
      </c>
      <c r="I190">
        <v>0.1721686824099404</v>
      </c>
      <c r="J190">
        <v>15.55341336469442</v>
      </c>
      <c r="K190">
        <v>2.832911405364976</v>
      </c>
      <c r="L190">
        <v>919.6823141411934</v>
      </c>
      <c r="M190">
        <v>430.3604148099291</v>
      </c>
      <c r="N190">
        <v>737.4607459976567</v>
      </c>
    </row>
    <row r="191" spans="1:14">
      <c r="A191">
        <v>189</v>
      </c>
      <c r="B191">
        <v>18.3467402649903</v>
      </c>
      <c r="C191">
        <v>1143.172062683552</v>
      </c>
      <c r="D191">
        <v>0.4063289057880218</v>
      </c>
      <c r="E191">
        <v>147.4907189717244</v>
      </c>
      <c r="F191">
        <v>27.83368218765872</v>
      </c>
      <c r="G191">
        <v>33210.97098154544</v>
      </c>
      <c r="H191">
        <v>0.3763707803119573</v>
      </c>
      <c r="I191">
        <v>0.1721997852256982</v>
      </c>
      <c r="J191">
        <v>15.55222470415438</v>
      </c>
      <c r="K191">
        <v>2.832911405364976</v>
      </c>
      <c r="L191">
        <v>919.6823141411934</v>
      </c>
      <c r="M191">
        <v>430.3377480976501</v>
      </c>
      <c r="N191">
        <v>737.9685593680582</v>
      </c>
    </row>
    <row r="192" spans="1:14">
      <c r="A192">
        <v>190</v>
      </c>
      <c r="B192">
        <v>18.54155098478975</v>
      </c>
      <c r="C192">
        <v>1152.40184543036</v>
      </c>
      <c r="D192">
        <v>0.4065424017096479</v>
      </c>
      <c r="E192">
        <v>148.3964582919611</v>
      </c>
      <c r="F192">
        <v>27.61075748421912</v>
      </c>
      <c r="G192">
        <v>33210.97098154543</v>
      </c>
      <c r="H192">
        <v>0.37651657598392</v>
      </c>
      <c r="I192">
        <v>0.1723712838959397</v>
      </c>
      <c r="J192">
        <v>15.58455609262532</v>
      </c>
      <c r="K192">
        <v>2.832911405364976</v>
      </c>
      <c r="L192">
        <v>919.6823141411934</v>
      </c>
      <c r="M192">
        <v>430.0504764739883</v>
      </c>
      <c r="N192">
        <v>732.2489604470369</v>
      </c>
    </row>
    <row r="193" spans="1:14">
      <c r="A193">
        <v>191</v>
      </c>
      <c r="B193">
        <v>18.74855919213811</v>
      </c>
      <c r="C193">
        <v>1165.508651473277</v>
      </c>
      <c r="D193">
        <v>0.4065263635233842</v>
      </c>
      <c r="E193">
        <v>149.7306586212019</v>
      </c>
      <c r="F193">
        <v>27.30025885120921</v>
      </c>
      <c r="G193">
        <v>33210.97098154544</v>
      </c>
      <c r="H193">
        <v>0.376653443077013</v>
      </c>
      <c r="I193">
        <v>0.1726620254051075</v>
      </c>
      <c r="J193">
        <v>15.62291923429366</v>
      </c>
      <c r="K193">
        <v>2.832911405364976</v>
      </c>
      <c r="L193">
        <v>919.6823141411934</v>
      </c>
      <c r="M193">
        <v>429.6323396515326</v>
      </c>
      <c r="N193">
        <v>726.1766975066505</v>
      </c>
    </row>
    <row r="194" spans="1:14">
      <c r="A194">
        <v>192</v>
      </c>
      <c r="B194">
        <v>18.88935418104801</v>
      </c>
      <c r="C194">
        <v>1176.056691986984</v>
      </c>
      <c r="D194">
        <v>0.4064029637918676</v>
      </c>
      <c r="E194">
        <v>150.8221662200825</v>
      </c>
      <c r="F194">
        <v>27.05540310712879</v>
      </c>
      <c r="G194">
        <v>33210.97098154543</v>
      </c>
      <c r="H194">
        <v>0.3767385160640992</v>
      </c>
      <c r="I194">
        <v>0.1729065463605953</v>
      </c>
      <c r="J194">
        <v>15.65076828109391</v>
      </c>
      <c r="K194">
        <v>2.832911405364976</v>
      </c>
      <c r="L194">
        <v>919.6823141411934</v>
      </c>
      <c r="M194">
        <v>429.3000561727169</v>
      </c>
      <c r="N194">
        <v>722.0725941039439</v>
      </c>
    </row>
    <row r="195" spans="1:14">
      <c r="A195">
        <v>193</v>
      </c>
      <c r="B195">
        <v>19.02146095986678</v>
      </c>
      <c r="C195">
        <v>1179.081633433508</v>
      </c>
      <c r="D195">
        <v>0.4067624845430652</v>
      </c>
      <c r="E195">
        <v>151.0698731352654</v>
      </c>
      <c r="F195">
        <v>26.98599229799522</v>
      </c>
      <c r="G195">
        <v>33210.97098154544</v>
      </c>
      <c r="H195">
        <v>0.3768522787983902</v>
      </c>
      <c r="I195">
        <v>0.172933042989944</v>
      </c>
      <c r="J195">
        <v>15.66798107081196</v>
      </c>
      <c r="K195">
        <v>2.832911405364976</v>
      </c>
      <c r="L195">
        <v>919.6823141411934</v>
      </c>
      <c r="M195">
        <v>429.1998494473627</v>
      </c>
      <c r="N195">
        <v>718.5139320759148</v>
      </c>
    </row>
    <row r="196" spans="1:14">
      <c r="A196">
        <v>194</v>
      </c>
      <c r="B196">
        <v>19.04602056216106</v>
      </c>
      <c r="C196">
        <v>1178.122474691284</v>
      </c>
      <c r="D196">
        <v>0.4069314517649034</v>
      </c>
      <c r="E196">
        <v>150.9440804781036</v>
      </c>
      <c r="F196">
        <v>27.00796272211177</v>
      </c>
      <c r="G196">
        <v>33210.97098154544</v>
      </c>
      <c r="H196">
        <v>0.3768801736107437</v>
      </c>
      <c r="I196">
        <v>0.1728964779981274</v>
      </c>
      <c r="J196">
        <v>15.66926060381841</v>
      </c>
      <c r="K196">
        <v>2.832911405364976</v>
      </c>
      <c r="L196">
        <v>919.6823141411934</v>
      </c>
      <c r="M196">
        <v>429.2245153813056</v>
      </c>
      <c r="N196">
        <v>717.9722826361229</v>
      </c>
    </row>
    <row r="197" spans="1:14">
      <c r="A197">
        <v>195</v>
      </c>
      <c r="B197">
        <v>19.2459032842834</v>
      </c>
      <c r="C197">
        <v>1191.914221066733</v>
      </c>
      <c r="D197">
        <v>0.4068365602851188</v>
      </c>
      <c r="E197">
        <v>152.3588384105775</v>
      </c>
      <c r="F197">
        <v>26.69545116264099</v>
      </c>
      <c r="G197">
        <v>33210.97098154543</v>
      </c>
      <c r="H197">
        <v>0.3770071982282339</v>
      </c>
      <c r="I197">
        <v>0.1732068964327829</v>
      </c>
      <c r="J197">
        <v>15.70663401391735</v>
      </c>
      <c r="K197">
        <v>2.832911405364976</v>
      </c>
      <c r="L197">
        <v>919.6823141411934</v>
      </c>
      <c r="M197">
        <v>428.7921844318774</v>
      </c>
      <c r="N197">
        <v>712.2876947540904</v>
      </c>
    </row>
    <row r="198" spans="1:14">
      <c r="A198">
        <v>196</v>
      </c>
      <c r="B198">
        <v>19.46590669755356</v>
      </c>
      <c r="C198">
        <v>1201.394301580616</v>
      </c>
      <c r="D198">
        <v>0.4071184799120522</v>
      </c>
      <c r="E198">
        <v>153.272650338242</v>
      </c>
      <c r="F198">
        <v>26.48480006662422</v>
      </c>
      <c r="G198">
        <v>33210.97098154543</v>
      </c>
      <c r="H198">
        <v>0.3771742254110784</v>
      </c>
      <c r="I198">
        <v>0.1733807595551156</v>
      </c>
      <c r="J198">
        <v>15.74025504854792</v>
      </c>
      <c r="K198">
        <v>2.832911405364976</v>
      </c>
      <c r="L198">
        <v>919.6823141411934</v>
      </c>
      <c r="M198">
        <v>428.4917928493322</v>
      </c>
      <c r="N198">
        <v>706.4418380614883</v>
      </c>
    </row>
    <row r="199" spans="1:14">
      <c r="A199">
        <v>197</v>
      </c>
      <c r="B199">
        <v>19.55255993100904</v>
      </c>
      <c r="C199">
        <v>1205.279503788508</v>
      </c>
      <c r="D199">
        <v>0.4072179378195552</v>
      </c>
      <c r="E199">
        <v>153.6497112624161</v>
      </c>
      <c r="F199">
        <v>26.39942667118275</v>
      </c>
      <c r="G199">
        <v>33210.97098154543</v>
      </c>
      <c r="H199">
        <v>0.3772391956934777</v>
      </c>
      <c r="I199">
        <v>0.1734528523983966</v>
      </c>
      <c r="J199">
        <v>15.75357081826121</v>
      </c>
      <c r="K199">
        <v>2.832911405364976</v>
      </c>
      <c r="L199">
        <v>919.6823141411934</v>
      </c>
      <c r="M199">
        <v>428.3700066937308</v>
      </c>
      <c r="N199">
        <v>704.2262127165473</v>
      </c>
    </row>
    <row r="200" spans="1:14">
      <c r="A200">
        <v>198</v>
      </c>
      <c r="B200">
        <v>19.55865173382205</v>
      </c>
      <c r="C200">
        <v>1204.951548404153</v>
      </c>
      <c r="D200">
        <v>0.4072621115960383</v>
      </c>
      <c r="E200">
        <v>153.6082132343083</v>
      </c>
      <c r="F200">
        <v>26.40661188467301</v>
      </c>
      <c r="G200">
        <v>33210.97098154543</v>
      </c>
      <c r="H200">
        <v>0.377245851345368</v>
      </c>
      <c r="I200">
        <v>0.1734451851522078</v>
      </c>
      <c r="J200">
        <v>15.75380410139688</v>
      </c>
      <c r="K200">
        <v>2.832911405364976</v>
      </c>
      <c r="L200">
        <v>919.6823141411934</v>
      </c>
      <c r="M200">
        <v>428.3746376505864</v>
      </c>
      <c r="N200">
        <v>704.1324128137267</v>
      </c>
    </row>
    <row r="201" spans="1:14">
      <c r="A201">
        <v>199</v>
      </c>
      <c r="B201">
        <v>19.70644310213658</v>
      </c>
      <c r="C201">
        <v>1218.183830866588</v>
      </c>
      <c r="D201">
        <v>0.4069889056947428</v>
      </c>
      <c r="E201">
        <v>154.9940362274998</v>
      </c>
      <c r="F201">
        <v>26.11977525256528</v>
      </c>
      <c r="G201">
        <v>33210.97098154544</v>
      </c>
      <c r="H201">
        <v>0.3773254164287331</v>
      </c>
      <c r="I201">
        <v>0.1737639480701909</v>
      </c>
      <c r="J201">
        <v>15.78425500324654</v>
      </c>
      <c r="K201">
        <v>2.832911405364976</v>
      </c>
      <c r="L201">
        <v>919.6823141411934</v>
      </c>
      <c r="M201">
        <v>427.9643289319456</v>
      </c>
      <c r="N201">
        <v>699.9739695213495</v>
      </c>
    </row>
    <row r="202" spans="1:14">
      <c r="A202">
        <v>200</v>
      </c>
      <c r="B202">
        <v>19.77622626411317</v>
      </c>
      <c r="C202">
        <v>1224.901390581967</v>
      </c>
      <c r="D202">
        <v>0.4068180402673267</v>
      </c>
      <c r="E202">
        <v>155.6997286287379</v>
      </c>
      <c r="F202">
        <v>25.97653012984725</v>
      </c>
      <c r="G202">
        <v>33210.97098154544</v>
      </c>
      <c r="H202">
        <v>0.3773577088325258</v>
      </c>
      <c r="I202">
        <v>0.1739462577050092</v>
      </c>
      <c r="J202">
        <v>15.79909432531925</v>
      </c>
      <c r="K202">
        <v>2.832911405364976</v>
      </c>
      <c r="L202">
        <v>919.6823141411934</v>
      </c>
      <c r="M202">
        <v>427.7383625611105</v>
      </c>
      <c r="N202">
        <v>698.0960263170973</v>
      </c>
    </row>
    <row r="203" spans="1:14">
      <c r="A203">
        <v>201</v>
      </c>
      <c r="B203">
        <v>19.88961433224055</v>
      </c>
      <c r="C203">
        <v>1232.820374543599</v>
      </c>
      <c r="D203">
        <v>0.4067591436265017</v>
      </c>
      <c r="E203">
        <v>156.5108684444918</v>
      </c>
      <c r="F203">
        <v>25.80967068322813</v>
      </c>
      <c r="G203">
        <v>33210.97098154543</v>
      </c>
      <c r="H203">
        <v>0.3774289159918769</v>
      </c>
      <c r="I203">
        <v>0.1741259226773379</v>
      </c>
      <c r="J203">
        <v>15.81942849878405</v>
      </c>
      <c r="K203">
        <v>2.832911405364976</v>
      </c>
      <c r="L203">
        <v>919.6823141411934</v>
      </c>
      <c r="M203">
        <v>427.4919744534266</v>
      </c>
      <c r="N203">
        <v>695.0966876513177</v>
      </c>
    </row>
    <row r="204" spans="1:14">
      <c r="A204">
        <v>202</v>
      </c>
      <c r="B204">
        <v>20.10220723556673</v>
      </c>
      <c r="C204">
        <v>1243.370657494776</v>
      </c>
      <c r="D204">
        <v>0.4069328717085144</v>
      </c>
      <c r="E204">
        <v>157.5478924685391</v>
      </c>
      <c r="F204">
        <v>25.59066975462861</v>
      </c>
      <c r="G204">
        <v>33210.97098154543</v>
      </c>
      <c r="H204">
        <v>0.3775835903805859</v>
      </c>
      <c r="I204">
        <v>0.1743345185497138</v>
      </c>
      <c r="J204">
        <v>15.85230972879859</v>
      </c>
      <c r="K204">
        <v>2.832911405364976</v>
      </c>
      <c r="L204">
        <v>919.6823141411934</v>
      </c>
      <c r="M204">
        <v>427.1623820640978</v>
      </c>
      <c r="N204">
        <v>689.7406299024509</v>
      </c>
    </row>
    <row r="205" spans="1:14">
      <c r="A205">
        <v>203</v>
      </c>
      <c r="B205">
        <v>20.37169562800885</v>
      </c>
      <c r="C205">
        <v>1251.100138872183</v>
      </c>
      <c r="D205">
        <v>0.4075112602172841</v>
      </c>
      <c r="E205">
        <v>158.2291475277937</v>
      </c>
      <c r="F205">
        <v>25.43256681853423</v>
      </c>
      <c r="G205">
        <v>33210.97098154542</v>
      </c>
      <c r="H205">
        <v>0.377805415912782</v>
      </c>
      <c r="I205">
        <v>0.1744320109884771</v>
      </c>
      <c r="J205">
        <v>15.88720089147685</v>
      </c>
      <c r="K205">
        <v>2.832911405364976</v>
      </c>
      <c r="L205">
        <v>919.6823141411934</v>
      </c>
      <c r="M205">
        <v>426.9171119027087</v>
      </c>
      <c r="N205">
        <v>683.3240234082753</v>
      </c>
    </row>
    <row r="206" spans="1:14">
      <c r="A206">
        <v>204</v>
      </c>
      <c r="B206">
        <v>20.54071699586149</v>
      </c>
      <c r="C206">
        <v>1262.862208867348</v>
      </c>
      <c r="D206">
        <v>0.4074234007576273</v>
      </c>
      <c r="E206">
        <v>159.4315628257183</v>
      </c>
      <c r="F206">
        <v>25.19569249528989</v>
      </c>
      <c r="G206">
        <v>33210.97098154545</v>
      </c>
      <c r="H206">
        <v>0.3779119449104499</v>
      </c>
      <c r="I206">
        <v>0.1746977287499277</v>
      </c>
      <c r="J206">
        <v>15.91650015404202</v>
      </c>
      <c r="K206">
        <v>2.832911405364976</v>
      </c>
      <c r="L206">
        <v>919.6823141411934</v>
      </c>
      <c r="M206">
        <v>426.5539425594638</v>
      </c>
      <c r="N206">
        <v>679.1296482660921</v>
      </c>
    </row>
    <row r="207" spans="1:14">
      <c r="A207">
        <v>205</v>
      </c>
      <c r="B207">
        <v>20.64534998739552</v>
      </c>
      <c r="C207">
        <v>1267.107701027646</v>
      </c>
      <c r="D207">
        <v>0.4075642893724212</v>
      </c>
      <c r="E207">
        <v>159.8356140325977</v>
      </c>
      <c r="F207">
        <v>25.11127337695034</v>
      </c>
      <c r="G207">
        <v>33210.97098154544</v>
      </c>
      <c r="H207">
        <v>0.377992188383141</v>
      </c>
      <c r="I207">
        <v>0.1747708074065361</v>
      </c>
      <c r="J207">
        <v>15.9311849233095</v>
      </c>
      <c r="K207">
        <v>2.832911405364976</v>
      </c>
      <c r="L207">
        <v>919.6823141411934</v>
      </c>
      <c r="M207">
        <v>426.4231115218874</v>
      </c>
      <c r="N207">
        <v>676.707051448565</v>
      </c>
    </row>
    <row r="208" spans="1:14">
      <c r="A208">
        <v>206</v>
      </c>
      <c r="B208">
        <v>20.66520022829049</v>
      </c>
      <c r="C208">
        <v>1266.288641710086</v>
      </c>
      <c r="D208">
        <v>0.4076918426961777</v>
      </c>
      <c r="E208">
        <v>159.7300762778251</v>
      </c>
      <c r="F208">
        <v>25.12751582101696</v>
      </c>
      <c r="G208">
        <v>33210.97098154543</v>
      </c>
      <c r="H208">
        <v>0.3780142157348112</v>
      </c>
      <c r="I208">
        <v>0.1747407392717794</v>
      </c>
      <c r="J208">
        <v>15.93222378697955</v>
      </c>
      <c r="K208">
        <v>2.832911405364976</v>
      </c>
      <c r="L208">
        <v>919.6823141411934</v>
      </c>
      <c r="M208">
        <v>426.4433153867586</v>
      </c>
      <c r="N208">
        <v>676.3518638458456</v>
      </c>
    </row>
    <row r="209" spans="1:14">
      <c r="A209">
        <v>207</v>
      </c>
      <c r="B209">
        <v>20.77968858631625</v>
      </c>
      <c r="C209">
        <v>1274.615847255847</v>
      </c>
      <c r="D209">
        <v>0.4076118853023763</v>
      </c>
      <c r="E209">
        <v>160.5844808184141</v>
      </c>
      <c r="F209">
        <v>24.96335499597587</v>
      </c>
      <c r="G209">
        <v>33210.97098154543</v>
      </c>
      <c r="H209">
        <v>0.3780854460023912</v>
      </c>
      <c r="I209">
        <v>0.1749269391748685</v>
      </c>
      <c r="J209">
        <v>15.95215530879701</v>
      </c>
      <c r="K209">
        <v>2.832911405364976</v>
      </c>
      <c r="L209">
        <v>919.6823141411934</v>
      </c>
      <c r="M209">
        <v>426.1916027454038</v>
      </c>
      <c r="N209">
        <v>673.506758138623</v>
      </c>
    </row>
    <row r="210" spans="1:14">
      <c r="A210">
        <v>208</v>
      </c>
      <c r="B210">
        <v>20.95856036297926</v>
      </c>
      <c r="C210">
        <v>1289.082993665059</v>
      </c>
      <c r="D210">
        <v>0.4073943148068945</v>
      </c>
      <c r="E210">
        <v>162.0812366604223</v>
      </c>
      <c r="F210">
        <v>24.68319575613893</v>
      </c>
      <c r="G210">
        <v>33210.97098154543</v>
      </c>
      <c r="H210">
        <v>0.3781891112215747</v>
      </c>
      <c r="I210">
        <v>0.1752653105465234</v>
      </c>
      <c r="J210">
        <v>15.98449614044134</v>
      </c>
      <c r="K210">
        <v>2.832911405364976</v>
      </c>
      <c r="L210">
        <v>919.6823141411934</v>
      </c>
      <c r="M210">
        <v>425.7510778500567</v>
      </c>
      <c r="N210">
        <v>669.1297420195319</v>
      </c>
    </row>
    <row r="211" spans="1:14">
      <c r="A211">
        <v>209</v>
      </c>
      <c r="B211">
        <v>21.15083444768673</v>
      </c>
      <c r="C211">
        <v>1298.765933981723</v>
      </c>
      <c r="D211">
        <v>0.4075287837162887</v>
      </c>
      <c r="E211">
        <v>163.0328142518804</v>
      </c>
      <c r="F211">
        <v>24.49917036320421</v>
      </c>
      <c r="G211">
        <v>33210.97098154543</v>
      </c>
      <c r="H211">
        <v>0.3783274369856952</v>
      </c>
      <c r="I211">
        <v>0.1754568793495294</v>
      </c>
      <c r="J211">
        <v>16.01276916185298</v>
      </c>
      <c r="K211">
        <v>2.832911405364976</v>
      </c>
      <c r="L211">
        <v>919.6823141411934</v>
      </c>
      <c r="M211">
        <v>425.4537783024734</v>
      </c>
      <c r="N211">
        <v>664.7479617462876</v>
      </c>
    </row>
    <row r="212" spans="1:14">
      <c r="A212">
        <v>210</v>
      </c>
      <c r="B212">
        <v>21.35249982251428</v>
      </c>
      <c r="C212">
        <v>1309.050757782467</v>
      </c>
      <c r="D212">
        <v>0.4076589744314447</v>
      </c>
      <c r="E212">
        <v>164.0448337272516</v>
      </c>
      <c r="F212">
        <v>24.30668764322412</v>
      </c>
      <c r="G212">
        <v>33210.97098154543</v>
      </c>
      <c r="H212">
        <v>0.3784716958440483</v>
      </c>
      <c r="I212">
        <v>0.1756618521277178</v>
      </c>
      <c r="J212">
        <v>16.04226555405671</v>
      </c>
      <c r="K212">
        <v>2.832911405364976</v>
      </c>
      <c r="L212">
        <v>919.6823141411934</v>
      </c>
      <c r="M212">
        <v>425.1385410021408</v>
      </c>
      <c r="N212">
        <v>660.2295003362406</v>
      </c>
    </row>
    <row r="213" spans="1:14">
      <c r="A213">
        <v>211</v>
      </c>
      <c r="B213">
        <v>21.47595512813024</v>
      </c>
      <c r="C213">
        <v>1312.307759638398</v>
      </c>
      <c r="D213">
        <v>0.4079261125863919</v>
      </c>
      <c r="E213">
        <v>164.3254760408079</v>
      </c>
      <c r="F213">
        <v>24.24636114878401</v>
      </c>
      <c r="G213">
        <v>33210.97098154543</v>
      </c>
      <c r="H213">
        <v>0.3785740565418216</v>
      </c>
      <c r="I213">
        <v>0.1756938068407436</v>
      </c>
      <c r="J213">
        <v>16.05710395839921</v>
      </c>
      <c r="K213">
        <v>2.832911405364976</v>
      </c>
      <c r="L213">
        <v>919.6823141411934</v>
      </c>
      <c r="M213">
        <v>425.040813002895</v>
      </c>
      <c r="N213">
        <v>657.7037000785643</v>
      </c>
    </row>
    <row r="214" spans="1:14">
      <c r="A214">
        <v>212</v>
      </c>
      <c r="B214">
        <v>21.49232955407786</v>
      </c>
      <c r="C214">
        <v>1311.586599787957</v>
      </c>
      <c r="D214">
        <v>0.4080299165624919</v>
      </c>
      <c r="E214">
        <v>164.2338833601803</v>
      </c>
      <c r="F214">
        <v>24.25969271391486</v>
      </c>
      <c r="G214">
        <v>33210.97098154543</v>
      </c>
      <c r="H214">
        <v>0.3785921734471397</v>
      </c>
      <c r="I214">
        <v>0.1756672806149681</v>
      </c>
      <c r="J214">
        <v>16.05791771459715</v>
      </c>
      <c r="K214">
        <v>2.832911405364976</v>
      </c>
      <c r="L214">
        <v>919.6823141411934</v>
      </c>
      <c r="M214">
        <v>425.0591624908135</v>
      </c>
      <c r="N214">
        <v>657.4630630111437</v>
      </c>
    </row>
    <row r="215" spans="1:14">
      <c r="A215">
        <v>213</v>
      </c>
      <c r="B215">
        <v>21.63653047427339</v>
      </c>
      <c r="C215">
        <v>1321.929366242059</v>
      </c>
      <c r="D215">
        <v>0.4079368432121989</v>
      </c>
      <c r="E215">
        <v>165.2904663864853</v>
      </c>
      <c r="F215">
        <v>24.06988504158696</v>
      </c>
      <c r="G215">
        <v>33210.97098154544</v>
      </c>
      <c r="H215">
        <v>0.3786819340551654</v>
      </c>
      <c r="I215">
        <v>0.1759015087686021</v>
      </c>
      <c r="J215">
        <v>16.0817097065007</v>
      </c>
      <c r="K215">
        <v>2.832911405364976</v>
      </c>
      <c r="L215">
        <v>919.6823141411934</v>
      </c>
      <c r="M215">
        <v>424.7454222680328</v>
      </c>
      <c r="N215">
        <v>654.1178415750943</v>
      </c>
    </row>
    <row r="216" spans="1:14">
      <c r="A216">
        <v>214</v>
      </c>
      <c r="B216">
        <v>21.86849853084583</v>
      </c>
      <c r="C216">
        <v>1333.655131671177</v>
      </c>
      <c r="D216">
        <v>0.4080843013878012</v>
      </c>
      <c r="E216">
        <v>166.4418154942057</v>
      </c>
      <c r="F216">
        <v>23.8582577481428</v>
      </c>
      <c r="G216">
        <v>33210.97098154543</v>
      </c>
      <c r="H216">
        <v>0.3788476033744516</v>
      </c>
      <c r="I216">
        <v>0.1761347139191692</v>
      </c>
      <c r="J216">
        <v>16.11473177310535</v>
      </c>
      <c r="K216">
        <v>2.832911405364976</v>
      </c>
      <c r="L216">
        <v>919.6823141411934</v>
      </c>
      <c r="M216">
        <v>424.3873671937003</v>
      </c>
      <c r="N216">
        <v>649.1653943625888</v>
      </c>
    </row>
    <row r="217" spans="1:14">
      <c r="A217">
        <v>215</v>
      </c>
      <c r="B217">
        <v>22.06410409984264</v>
      </c>
      <c r="C217">
        <v>1341.955358779919</v>
      </c>
      <c r="D217">
        <v>0.4083010252059968</v>
      </c>
      <c r="E217">
        <v>167.2356144097809</v>
      </c>
      <c r="F217">
        <v>23.7106902777103</v>
      </c>
      <c r="G217">
        <v>33210.97098154544</v>
      </c>
      <c r="H217">
        <v>0.3789940406045337</v>
      </c>
      <c r="I217">
        <v>0.1762844947599002</v>
      </c>
      <c r="J217">
        <v>16.14077349139603</v>
      </c>
      <c r="K217">
        <v>2.832911405364976</v>
      </c>
      <c r="L217">
        <v>919.6823141411934</v>
      </c>
      <c r="M217">
        <v>424.1334832236546</v>
      </c>
      <c r="N217">
        <v>645.143055945099</v>
      </c>
    </row>
    <row r="218" spans="1:14">
      <c r="A218">
        <v>216</v>
      </c>
      <c r="B218">
        <v>22.0981243134787</v>
      </c>
      <c r="C218">
        <v>1348.412661858157</v>
      </c>
      <c r="D218">
        <v>0.4080381216834801</v>
      </c>
      <c r="E218">
        <v>167.9313112187944</v>
      </c>
      <c r="F218">
        <v>23.59714409288998</v>
      </c>
      <c r="G218">
        <v>33210.97098154543</v>
      </c>
      <c r="H218">
        <v>0.3789972628792345</v>
      </c>
      <c r="I218">
        <v>0.1764600788069106</v>
      </c>
      <c r="J218">
        <v>16.15004813061761</v>
      </c>
      <c r="K218">
        <v>2.832911405364976</v>
      </c>
      <c r="L218">
        <v>919.6823141411934</v>
      </c>
      <c r="M218">
        <v>423.9385819260728</v>
      </c>
      <c r="N218">
        <v>644.1921795279372</v>
      </c>
    </row>
    <row r="219" spans="1:14">
      <c r="A219">
        <v>217</v>
      </c>
      <c r="B219">
        <v>22.07180451893984</v>
      </c>
      <c r="C219">
        <v>1349.232861297583</v>
      </c>
      <c r="D219">
        <v>0.4078890969243419</v>
      </c>
      <c r="E219">
        <v>168.0397482466914</v>
      </c>
      <c r="F219">
        <v>23.58279937530103</v>
      </c>
      <c r="G219">
        <v>33210.97098154543</v>
      </c>
      <c r="H219">
        <v>0.378967854852168</v>
      </c>
      <c r="I219">
        <v>0.1765031207081757</v>
      </c>
      <c r="J219">
        <v>16.14841554981376</v>
      </c>
      <c r="K219">
        <v>2.832911405364976</v>
      </c>
      <c r="L219">
        <v>919.6823141411934</v>
      </c>
      <c r="M219">
        <v>423.9092086294627</v>
      </c>
      <c r="N219">
        <v>644.6342225687313</v>
      </c>
    </row>
    <row r="220" spans="1:14">
      <c r="A220">
        <v>218</v>
      </c>
      <c r="B220">
        <v>22.32871576088005</v>
      </c>
      <c r="C220">
        <v>1361.004823493641</v>
      </c>
      <c r="D220">
        <v>0.4081255186911154</v>
      </c>
      <c r="E220">
        <v>169.1784100695736</v>
      </c>
      <c r="F220">
        <v>23.3788208015803</v>
      </c>
      <c r="G220">
        <v>33210.97098154544</v>
      </c>
      <c r="H220">
        <v>0.3791576292760035</v>
      </c>
      <c r="I220">
        <v>0.1767187210368573</v>
      </c>
      <c r="J220">
        <v>16.18295617057179</v>
      </c>
      <c r="K220">
        <v>2.832911405364976</v>
      </c>
      <c r="L220">
        <v>919.6823141411934</v>
      </c>
      <c r="M220">
        <v>423.5576916495519</v>
      </c>
      <c r="N220">
        <v>639.426822543262</v>
      </c>
    </row>
    <row r="221" spans="1:14">
      <c r="A221">
        <v>219</v>
      </c>
      <c r="B221">
        <v>22.4913746345566</v>
      </c>
      <c r="C221">
        <v>1373.081372147925</v>
      </c>
      <c r="D221">
        <v>0.4079985300479223</v>
      </c>
      <c r="E221">
        <v>170.4125925445242</v>
      </c>
      <c r="F221">
        <v>23.1731989989566</v>
      </c>
      <c r="G221">
        <v>33210.97098154544</v>
      </c>
      <c r="H221">
        <v>0.379256521100183</v>
      </c>
      <c r="I221">
        <v>0.1769948427379726</v>
      </c>
      <c r="J221">
        <v>16.20882925743911</v>
      </c>
      <c r="K221">
        <v>2.832911405364976</v>
      </c>
      <c r="L221">
        <v>919.6823141411934</v>
      </c>
      <c r="M221">
        <v>423.1959238970214</v>
      </c>
      <c r="N221">
        <v>635.9646887593979</v>
      </c>
    </row>
    <row r="222" spans="1:14">
      <c r="A222">
        <v>220</v>
      </c>
      <c r="B222">
        <v>22.60120244694921</v>
      </c>
      <c r="C222">
        <v>1376.919997060462</v>
      </c>
      <c r="D222">
        <v>0.4081549855007329</v>
      </c>
      <c r="E222">
        <v>170.7648264063184</v>
      </c>
      <c r="F222">
        <v>23.10859595798802</v>
      </c>
      <c r="G222">
        <v>33210.97098154544</v>
      </c>
      <c r="H222">
        <v>0.3793395226319387</v>
      </c>
      <c r="I222">
        <v>0.1770717022806752</v>
      </c>
      <c r="J222">
        <v>16.22233073093404</v>
      </c>
      <c r="K222">
        <v>2.832911405364976</v>
      </c>
      <c r="L222">
        <v>919.6823141411934</v>
      </c>
      <c r="M222">
        <v>423.0617548082766</v>
      </c>
      <c r="N222">
        <v>633.9435447881683</v>
      </c>
    </row>
    <row r="223" spans="1:14">
      <c r="A223">
        <v>221</v>
      </c>
      <c r="B223">
        <v>22.58521407996922</v>
      </c>
      <c r="C223">
        <v>1377.445050722447</v>
      </c>
      <c r="D223">
        <v>0.4080671475984668</v>
      </c>
      <c r="E223">
        <v>170.8338627690457</v>
      </c>
      <c r="F223">
        <v>23.09978743751403</v>
      </c>
      <c r="G223">
        <v>33210.97098154543</v>
      </c>
      <c r="H223">
        <v>0.3793222046316158</v>
      </c>
      <c r="I223">
        <v>0.1770944720260163</v>
      </c>
      <c r="J223">
        <v>16.22133879021622</v>
      </c>
      <c r="K223">
        <v>2.832911405364976</v>
      </c>
      <c r="L223">
        <v>919.6823141411934</v>
      </c>
      <c r="M223">
        <v>423.0474357729226</v>
      </c>
      <c r="N223">
        <v>634.1687647911156</v>
      </c>
    </row>
    <row r="224" spans="1:14">
      <c r="A224">
        <v>222</v>
      </c>
      <c r="B224">
        <v>22.84174260128882</v>
      </c>
      <c r="C224">
        <v>1386.767509646958</v>
      </c>
      <c r="D224">
        <v>0.4084361703123189</v>
      </c>
      <c r="E224">
        <v>171.6996025252739</v>
      </c>
      <c r="F224">
        <v>22.94450054331358</v>
      </c>
      <c r="G224">
        <v>33210.97098154543</v>
      </c>
      <c r="H224">
        <v>0.3795216737174597</v>
      </c>
      <c r="I224">
        <v>0.1772385826745751</v>
      </c>
      <c r="J224">
        <v>16.25282998594027</v>
      </c>
      <c r="K224">
        <v>2.832911405364976</v>
      </c>
      <c r="L224">
        <v>919.6823141411934</v>
      </c>
      <c r="M224">
        <v>422.769595663394</v>
      </c>
      <c r="N224">
        <v>629.3325301897161</v>
      </c>
    </row>
    <row r="225" spans="1:14">
      <c r="A225">
        <v>223</v>
      </c>
      <c r="B225">
        <v>22.96920528504626</v>
      </c>
      <c r="C225">
        <v>1390.743860303604</v>
      </c>
      <c r="D225">
        <v>0.408658246146923</v>
      </c>
      <c r="E225">
        <v>172.0577240148992</v>
      </c>
      <c r="F225">
        <v>22.87889868634627</v>
      </c>
      <c r="G225">
        <v>33210.97098154544</v>
      </c>
      <c r="H225">
        <v>0.3796242735888311</v>
      </c>
      <c r="I225">
        <v>0.1772843406550201</v>
      </c>
      <c r="J225">
        <v>16.2677568130795</v>
      </c>
      <c r="K225">
        <v>2.832911405364976</v>
      </c>
      <c r="L225">
        <v>919.6823141411934</v>
      </c>
      <c r="M225">
        <v>422.6576806087715</v>
      </c>
      <c r="N225">
        <v>626.9943151264036</v>
      </c>
    </row>
    <row r="226" spans="1:14">
      <c r="A226">
        <v>224</v>
      </c>
      <c r="B226">
        <v>22.98369628581244</v>
      </c>
      <c r="C226">
        <v>1390.331915114086</v>
      </c>
      <c r="D226">
        <v>0.4087331354862584</v>
      </c>
      <c r="E226">
        <v>172.0027666755128</v>
      </c>
      <c r="F226">
        <v>22.88567753688752</v>
      </c>
      <c r="G226">
        <v>33210.97098154543</v>
      </c>
      <c r="H226">
        <v>0.3796395753459504</v>
      </c>
      <c r="I226">
        <v>0.177263708469752</v>
      </c>
      <c r="J226">
        <v>16.26867948795251</v>
      </c>
      <c r="K226">
        <v>2.832911405364976</v>
      </c>
      <c r="L226">
        <v>919.6823141411934</v>
      </c>
      <c r="M226">
        <v>422.67085848432</v>
      </c>
      <c r="N226">
        <v>626.7821166337496</v>
      </c>
    </row>
    <row r="227" spans="1:14">
      <c r="A227">
        <v>225</v>
      </c>
      <c r="B227">
        <v>23.20221528117232</v>
      </c>
      <c r="C227">
        <v>1402.579083987998</v>
      </c>
      <c r="D227">
        <v>0.4087900619267377</v>
      </c>
      <c r="E227">
        <v>173.2175737531912</v>
      </c>
      <c r="F227">
        <v>22.68584227569768</v>
      </c>
      <c r="G227">
        <v>33210.97098154544</v>
      </c>
      <c r="H227">
        <v>0.3797900575943053</v>
      </c>
      <c r="I227">
        <v>0.1775141422720687</v>
      </c>
      <c r="J227">
        <v>16.29886567825944</v>
      </c>
      <c r="K227">
        <v>2.832911405364976</v>
      </c>
      <c r="L227">
        <v>919.6823141411934</v>
      </c>
      <c r="M227">
        <v>422.3077432313842</v>
      </c>
      <c r="N227">
        <v>622.5617457196611</v>
      </c>
    </row>
    <row r="228" spans="1:14">
      <c r="A228">
        <v>226</v>
      </c>
      <c r="B228">
        <v>23.32474576185159</v>
      </c>
      <c r="C228">
        <v>1416.541096424188</v>
      </c>
      <c r="D228">
        <v>0.4084193156021407</v>
      </c>
      <c r="E228">
        <v>174.6835852044268</v>
      </c>
      <c r="F228">
        <v>22.46224127126633</v>
      </c>
      <c r="G228">
        <v>33210.97098154543</v>
      </c>
      <c r="H228">
        <v>0.3798443421682767</v>
      </c>
      <c r="I228">
        <v>0.1778636640876248</v>
      </c>
      <c r="J228">
        <v>16.32170890806132</v>
      </c>
      <c r="K228">
        <v>2.832911405364976</v>
      </c>
      <c r="L228">
        <v>919.6823141411934</v>
      </c>
      <c r="M228">
        <v>421.896501552855</v>
      </c>
      <c r="N228">
        <v>619.8886670029342</v>
      </c>
    </row>
    <row r="229" spans="1:14">
      <c r="A229">
        <v>227</v>
      </c>
      <c r="B229">
        <v>23.54784319037074</v>
      </c>
      <c r="C229">
        <v>1426.288329176407</v>
      </c>
      <c r="D229">
        <v>0.4086317972484645</v>
      </c>
      <c r="E229">
        <v>175.6167824350621</v>
      </c>
      <c r="F229">
        <v>22.30873465599874</v>
      </c>
      <c r="G229">
        <v>33210.97098154543</v>
      </c>
      <c r="H229">
        <v>0.3800091451252506</v>
      </c>
      <c r="I229">
        <v>0.1780414620537368</v>
      </c>
      <c r="J229">
        <v>16.34960160956163</v>
      </c>
      <c r="K229">
        <v>2.832911405364976</v>
      </c>
      <c r="L229">
        <v>919.6823141411934</v>
      </c>
      <c r="M229">
        <v>421.6049577951684</v>
      </c>
      <c r="N229">
        <v>615.8379402966372</v>
      </c>
    </row>
    <row r="230" spans="1:14">
      <c r="A230">
        <v>228</v>
      </c>
      <c r="B230">
        <v>23.62159397974214</v>
      </c>
      <c r="C230">
        <v>1431.855086691857</v>
      </c>
      <c r="D230">
        <v>0.4085699418099863</v>
      </c>
      <c r="E230">
        <v>176.1844776588719</v>
      </c>
      <c r="F230">
        <v>22.22200289280519</v>
      </c>
      <c r="G230">
        <v>33210.97098154543</v>
      </c>
      <c r="H230">
        <v>0.3800536100294221</v>
      </c>
      <c r="I230">
        <v>0.1781690377195876</v>
      </c>
      <c r="J230">
        <v>16.36070297798812</v>
      </c>
      <c r="K230">
        <v>2.832911405364976</v>
      </c>
      <c r="L230">
        <v>919.6823141411934</v>
      </c>
      <c r="M230">
        <v>421.4406198854335</v>
      </c>
      <c r="N230">
        <v>614.3834969337636</v>
      </c>
    </row>
    <row r="231" spans="1:14">
      <c r="A231">
        <v>229</v>
      </c>
      <c r="B231">
        <v>23.60026662627766</v>
      </c>
      <c r="C231">
        <v>1432.549769216199</v>
      </c>
      <c r="D231">
        <v>0.4084560440366131</v>
      </c>
      <c r="E231">
        <v>176.2749144602656</v>
      </c>
      <c r="F231">
        <v>22.21122683643545</v>
      </c>
      <c r="G231">
        <v>33210.97098154543</v>
      </c>
      <c r="H231">
        <v>0.3800301752953036</v>
      </c>
      <c r="I231">
        <v>0.1782038065190491</v>
      </c>
      <c r="J231">
        <v>16.3594074143969</v>
      </c>
      <c r="K231">
        <v>2.832911405364976</v>
      </c>
      <c r="L231">
        <v>919.6823141411934</v>
      </c>
      <c r="M231">
        <v>421.4173450104857</v>
      </c>
      <c r="N231">
        <v>614.6891237899601</v>
      </c>
    </row>
    <row r="232" spans="1:14">
      <c r="A232">
        <v>230</v>
      </c>
      <c r="B232">
        <v>23.76033514803158</v>
      </c>
      <c r="C232">
        <v>1439.168426093713</v>
      </c>
      <c r="D232">
        <v>0.4086309834062646</v>
      </c>
      <c r="E232">
        <v>176.902961324487</v>
      </c>
      <c r="F232">
        <v>22.10907861903882</v>
      </c>
      <c r="G232">
        <v>33210.97098154543</v>
      </c>
      <c r="H232">
        <v>0.3801508041644815</v>
      </c>
      <c r="I232">
        <v>0.1783151721944874</v>
      </c>
      <c r="J232">
        <v>16.37886308559339</v>
      </c>
      <c r="K232">
        <v>2.832911405364976</v>
      </c>
      <c r="L232">
        <v>919.6823141411934</v>
      </c>
      <c r="M232">
        <v>421.2246900846227</v>
      </c>
      <c r="N232">
        <v>611.868071554732</v>
      </c>
    </row>
    <row r="233" spans="1:14">
      <c r="A233">
        <v>231</v>
      </c>
      <c r="B233">
        <v>24.0438584220833</v>
      </c>
      <c r="C233">
        <v>1449.547442986141</v>
      </c>
      <c r="D233">
        <v>0.4090030699453673</v>
      </c>
      <c r="E233">
        <v>177.8662334669848</v>
      </c>
      <c r="F233">
        <v>21.95077369319914</v>
      </c>
      <c r="G233">
        <v>33210.97098154543</v>
      </c>
      <c r="H233">
        <v>0.3803677848104956</v>
      </c>
      <c r="I233">
        <v>0.1784826055806725</v>
      </c>
      <c r="J233">
        <v>16.41196235236627</v>
      </c>
      <c r="K233">
        <v>2.832911405364976</v>
      </c>
      <c r="L233">
        <v>919.6823141411934</v>
      </c>
      <c r="M233">
        <v>420.9139259079564</v>
      </c>
      <c r="N233">
        <v>607.0333498526653</v>
      </c>
    </row>
    <row r="234" spans="1:14">
      <c r="A234">
        <v>232</v>
      </c>
      <c r="B234">
        <v>24.22916125132915</v>
      </c>
      <c r="C234">
        <v>1459.993708107915</v>
      </c>
      <c r="D234">
        <v>0.4090425766456243</v>
      </c>
      <c r="E234">
        <v>178.8999986835106</v>
      </c>
      <c r="F234">
        <v>21.79371575496707</v>
      </c>
      <c r="G234">
        <v>33210.97098154542</v>
      </c>
      <c r="H234">
        <v>0.3804944675093753</v>
      </c>
      <c r="I234">
        <v>0.1786976300182506</v>
      </c>
      <c r="J234">
        <v>16.43631147919726</v>
      </c>
      <c r="K234">
        <v>2.832911405364976</v>
      </c>
      <c r="L234">
        <v>919.6823141411934</v>
      </c>
      <c r="M234">
        <v>420.6070988851382</v>
      </c>
      <c r="N234">
        <v>603.7482101672335</v>
      </c>
    </row>
    <row r="235" spans="1:14">
      <c r="A235">
        <v>233</v>
      </c>
      <c r="B235">
        <v>24.42410313581472</v>
      </c>
      <c r="C235">
        <v>1470.870061222397</v>
      </c>
      <c r="D235">
        <v>0.4090899801101977</v>
      </c>
      <c r="E235">
        <v>179.9745429851389</v>
      </c>
      <c r="F235">
        <v>21.63256205792963</v>
      </c>
      <c r="G235">
        <v>33210.97098154543</v>
      </c>
      <c r="H235">
        <v>0.3806282325831562</v>
      </c>
      <c r="I235">
        <v>0.1789196960578923</v>
      </c>
      <c r="J235">
        <v>16.46159650002425</v>
      </c>
      <c r="K235">
        <v>2.832911405364976</v>
      </c>
      <c r="L235">
        <v>919.6823141411934</v>
      </c>
      <c r="M235">
        <v>420.289091774982</v>
      </c>
      <c r="N235">
        <v>600.3505024704934</v>
      </c>
    </row>
    <row r="236" spans="1:14">
      <c r="A236">
        <v>234</v>
      </c>
      <c r="B236">
        <v>24.476386473509</v>
      </c>
      <c r="C236">
        <v>1477.090213352736</v>
      </c>
      <c r="D236">
        <v>0.4089230835328348</v>
      </c>
      <c r="E236">
        <v>180.6263783476491</v>
      </c>
      <c r="F236">
        <v>21.54146550488708</v>
      </c>
      <c r="G236">
        <v>33210.97098154543</v>
      </c>
      <c r="H236">
        <v>0.3806504212545688</v>
      </c>
      <c r="I236">
        <v>0.1790773281818457</v>
      </c>
      <c r="J236">
        <v>16.470909715999</v>
      </c>
      <c r="K236">
        <v>2.832911405364976</v>
      </c>
      <c r="L236">
        <v>919.6823141411934</v>
      </c>
      <c r="M236">
        <v>420.107557581411</v>
      </c>
      <c r="N236">
        <v>599.2257910083277</v>
      </c>
    </row>
    <row r="237" spans="1:14">
      <c r="A237">
        <v>235</v>
      </c>
      <c r="B237">
        <v>24.45843947934828</v>
      </c>
      <c r="C237">
        <v>1477.668556341029</v>
      </c>
      <c r="D237">
        <v>0.40883043170997</v>
      </c>
      <c r="E237">
        <v>180.7012648865709</v>
      </c>
      <c r="F237">
        <v>21.53303441560198</v>
      </c>
      <c r="G237">
        <v>33210.97098154543</v>
      </c>
      <c r="H237">
        <v>0.3806308144885824</v>
      </c>
      <c r="I237">
        <v>0.179107406050917</v>
      </c>
      <c r="J237">
        <v>16.4698316687504</v>
      </c>
      <c r="K237">
        <v>2.832911405364976</v>
      </c>
      <c r="L237">
        <v>919.6823141411934</v>
      </c>
      <c r="M237">
        <v>420.0873099812792</v>
      </c>
      <c r="N237">
        <v>599.4483094642986</v>
      </c>
    </row>
    <row r="238" spans="1:14">
      <c r="A238">
        <v>236</v>
      </c>
      <c r="B238">
        <v>24.65910806684448</v>
      </c>
      <c r="C238">
        <v>1485.619498505544</v>
      </c>
      <c r="D238">
        <v>0.4090581182616376</v>
      </c>
      <c r="E238">
        <v>181.4494434978131</v>
      </c>
      <c r="F238">
        <v>21.41779096905513</v>
      </c>
      <c r="G238">
        <v>33210.97098154543</v>
      </c>
      <c r="H238">
        <v>0.3807827826964952</v>
      </c>
      <c r="I238">
        <v>0.1792351229617431</v>
      </c>
      <c r="J238">
        <v>16.49301874541545</v>
      </c>
      <c r="K238">
        <v>2.832911405364976</v>
      </c>
      <c r="L238">
        <v>919.6823141411934</v>
      </c>
      <c r="M238">
        <v>419.8598292994676</v>
      </c>
      <c r="N238">
        <v>596.206159873219</v>
      </c>
    </row>
    <row r="239" spans="1:14">
      <c r="A239">
        <v>237</v>
      </c>
      <c r="B239">
        <v>24.87599023868184</v>
      </c>
      <c r="C239">
        <v>1497.777196497968</v>
      </c>
      <c r="D239">
        <v>0.4091075359213753</v>
      </c>
      <c r="E239">
        <v>182.6497704933472</v>
      </c>
      <c r="F239">
        <v>21.24393932084239</v>
      </c>
      <c r="G239">
        <v>33210.97098154543</v>
      </c>
      <c r="H239">
        <v>0.3809314820999645</v>
      </c>
      <c r="I239">
        <v>0.17948190055134</v>
      </c>
      <c r="J239">
        <v>16.52057314811332</v>
      </c>
      <c r="K239">
        <v>2.832911405364976</v>
      </c>
      <c r="L239">
        <v>919.6823141411934</v>
      </c>
      <c r="M239">
        <v>419.5081590734964</v>
      </c>
      <c r="N239">
        <v>592.5482014473545</v>
      </c>
    </row>
    <row r="240" spans="1:14">
      <c r="A240">
        <v>238</v>
      </c>
      <c r="B240">
        <v>25.02232930244048</v>
      </c>
      <c r="C240">
        <v>1507.773683291391</v>
      </c>
      <c r="D240">
        <v>0.4090468225532153</v>
      </c>
      <c r="E240">
        <v>183.6566829367032</v>
      </c>
      <c r="F240">
        <v>21.1030927460451</v>
      </c>
      <c r="G240">
        <v>33210.97098154543</v>
      </c>
      <c r="H240">
        <v>0.3810248326837767</v>
      </c>
      <c r="I240">
        <v>0.1796983286282552</v>
      </c>
      <c r="J240">
        <v>16.54031445403264</v>
      </c>
      <c r="K240">
        <v>2.832911405364976</v>
      </c>
      <c r="L240">
        <v>919.6823141411934</v>
      </c>
      <c r="M240">
        <v>419.2226607053797</v>
      </c>
      <c r="N240">
        <v>590.0221941219571</v>
      </c>
    </row>
    <row r="241" spans="1:14">
      <c r="A241">
        <v>239</v>
      </c>
      <c r="B241">
        <v>25.15042981602781</v>
      </c>
      <c r="C241">
        <v>1509.773087255813</v>
      </c>
      <c r="D241">
        <v>0.4093466295189976</v>
      </c>
      <c r="E241">
        <v>183.795231941956</v>
      </c>
      <c r="F241">
        <v>21.07514576006809</v>
      </c>
      <c r="G241">
        <v>33210.97098154543</v>
      </c>
      <c r="H241">
        <v>0.3811329408178044</v>
      </c>
      <c r="I241">
        <v>0.179695914755694</v>
      </c>
      <c r="J241">
        <v>16.5525501254712</v>
      </c>
      <c r="K241">
        <v>2.832911405364976</v>
      </c>
      <c r="L241">
        <v>919.6823141411934</v>
      </c>
      <c r="M241">
        <v>419.1602603029734</v>
      </c>
      <c r="N241">
        <v>588.2061165546876</v>
      </c>
    </row>
    <row r="242" spans="1:14">
      <c r="A242">
        <v>240</v>
      </c>
      <c r="B242">
        <v>25.17385558271131</v>
      </c>
      <c r="C242">
        <v>1508.629036292806</v>
      </c>
      <c r="D242">
        <v>0.4094788811665763</v>
      </c>
      <c r="E242">
        <v>183.6545181475343</v>
      </c>
      <c r="F242">
        <v>21.09112784726268</v>
      </c>
      <c r="G242">
        <v>33210.97098154545</v>
      </c>
      <c r="H242">
        <v>0.3811580821797216</v>
      </c>
      <c r="I242">
        <v>0.1796544075910564</v>
      </c>
      <c r="J242">
        <v>16.55367643765104</v>
      </c>
      <c r="K242">
        <v>2.832911405364976</v>
      </c>
      <c r="L242">
        <v>919.6823141411934</v>
      </c>
      <c r="M242">
        <v>419.1891091087549</v>
      </c>
      <c r="N242">
        <v>587.9901752443419</v>
      </c>
    </row>
    <row r="243" spans="1:14">
      <c r="A243">
        <v>241</v>
      </c>
      <c r="B243">
        <v>25.38439066913398</v>
      </c>
      <c r="C243">
        <v>1521.719620831311</v>
      </c>
      <c r="D243">
        <v>0.4094561454924012</v>
      </c>
      <c r="E243">
        <v>184.9602408019848</v>
      </c>
      <c r="F243">
        <v>20.90969153776291</v>
      </c>
      <c r="G243">
        <v>33210.97098154543</v>
      </c>
      <c r="H243">
        <v>0.3812974339116874</v>
      </c>
      <c r="I243">
        <v>0.1799292069190405</v>
      </c>
      <c r="J243">
        <v>16.58078594576334</v>
      </c>
      <c r="K243">
        <v>2.832911405364976</v>
      </c>
      <c r="L243">
        <v>919.6823141411934</v>
      </c>
      <c r="M243">
        <v>418.8148550617074</v>
      </c>
      <c r="N243">
        <v>584.4669389325869</v>
      </c>
    </row>
    <row r="244" spans="1:14">
      <c r="A244">
        <v>242</v>
      </c>
      <c r="B244">
        <v>25.61938990442498</v>
      </c>
      <c r="C244">
        <v>1530.23889073268</v>
      </c>
      <c r="D244">
        <v>0.4097437570814427</v>
      </c>
      <c r="E244">
        <v>185.7480303297306</v>
      </c>
      <c r="F244">
        <v>20.79328140935527</v>
      </c>
      <c r="G244">
        <v>33210.97098154546</v>
      </c>
      <c r="H244">
        <v>0.3814758355853993</v>
      </c>
      <c r="I244">
        <v>0.1800629653166845</v>
      </c>
      <c r="J244">
        <v>16.60637937485455</v>
      </c>
      <c r="K244">
        <v>2.832911405364976</v>
      </c>
      <c r="L244">
        <v>919.6823141411934</v>
      </c>
      <c r="M244">
        <v>418.5667129133129</v>
      </c>
      <c r="N244">
        <v>580.9795489665142</v>
      </c>
    </row>
    <row r="245" spans="1:14">
      <c r="A245">
        <v>243</v>
      </c>
      <c r="B245">
        <v>25.67088007237975</v>
      </c>
      <c r="C245">
        <v>1534.768543118264</v>
      </c>
      <c r="D245">
        <v>0.4096732223519313</v>
      </c>
      <c r="E245">
        <v>186.2133438530198</v>
      </c>
      <c r="F245">
        <v>20.73191297881091</v>
      </c>
      <c r="G245">
        <v>33210.97098154543</v>
      </c>
      <c r="H245">
        <v>0.3815059899915245</v>
      </c>
      <c r="I245">
        <v>0.1801616948432638</v>
      </c>
      <c r="J245">
        <v>16.61383001214115</v>
      </c>
      <c r="K245">
        <v>2.832911405364976</v>
      </c>
      <c r="L245">
        <v>919.6823141411934</v>
      </c>
      <c r="M245">
        <v>418.4446021066817</v>
      </c>
      <c r="N245">
        <v>580.0390163875396</v>
      </c>
    </row>
    <row r="246" spans="1:14">
      <c r="A246">
        <v>244</v>
      </c>
      <c r="B246">
        <v>25.68743198047052</v>
      </c>
      <c r="C246">
        <v>1534.187716597746</v>
      </c>
      <c r="D246">
        <v>0.4097512204679982</v>
      </c>
      <c r="E246">
        <v>186.1389245614208</v>
      </c>
      <c r="F246">
        <v>20.73976185202826</v>
      </c>
      <c r="G246">
        <v>33210.97098154543</v>
      </c>
      <c r="H246">
        <v>0.3815221826002911</v>
      </c>
      <c r="I246">
        <v>0.1801418892219057</v>
      </c>
      <c r="J246">
        <v>16.6147938437224</v>
      </c>
      <c r="K246">
        <v>2.832911405364976</v>
      </c>
      <c r="L246">
        <v>919.6823141411934</v>
      </c>
      <c r="M246">
        <v>418.4557552949129</v>
      </c>
      <c r="N246">
        <v>579.9012845146431</v>
      </c>
    </row>
    <row r="247" spans="1:14">
      <c r="A247">
        <v>245</v>
      </c>
      <c r="B247">
        <v>25.85269247425512</v>
      </c>
      <c r="C247">
        <v>1547.099380712541</v>
      </c>
      <c r="D247">
        <v>0.4095977303159058</v>
      </c>
      <c r="E247">
        <v>187.4517150727779</v>
      </c>
      <c r="F247">
        <v>20.56667352803779</v>
      </c>
      <c r="G247">
        <v>33210.97098154544</v>
      </c>
      <c r="H247">
        <v>0.381621601014788</v>
      </c>
      <c r="I247">
        <v>0.1804320800885184</v>
      </c>
      <c r="J247">
        <v>16.63744914339692</v>
      </c>
      <c r="K247">
        <v>2.832911405364976</v>
      </c>
      <c r="L247">
        <v>919.6823141411934</v>
      </c>
      <c r="M247">
        <v>418.0909909624258</v>
      </c>
      <c r="N247">
        <v>577.069997175798</v>
      </c>
    </row>
    <row r="248" spans="1:14">
      <c r="A248">
        <v>246</v>
      </c>
      <c r="B248">
        <v>25.92403077908266</v>
      </c>
      <c r="C248">
        <v>1553.641318274035</v>
      </c>
      <c r="D248">
        <v>0.4094801497477454</v>
      </c>
      <c r="E248">
        <v>188.1239835728744</v>
      </c>
      <c r="F248">
        <v>20.48007317022963</v>
      </c>
      <c r="G248">
        <v>33210.97098154544</v>
      </c>
      <c r="H248">
        <v>0.3816599414417872</v>
      </c>
      <c r="I248">
        <v>0.1805892499495553</v>
      </c>
      <c r="J248">
        <v>16.6478278313179</v>
      </c>
      <c r="K248">
        <v>2.832911405364976</v>
      </c>
      <c r="L248">
        <v>919.6823141411934</v>
      </c>
      <c r="M248">
        <v>417.9031414562742</v>
      </c>
      <c r="N248">
        <v>575.8128249501382</v>
      </c>
    </row>
    <row r="249" spans="1:14">
      <c r="A249">
        <v>247</v>
      </c>
      <c r="B249">
        <v>25.93749413785905</v>
      </c>
      <c r="C249">
        <v>1553.069212155664</v>
      </c>
      <c r="D249">
        <v>0.4095468139796011</v>
      </c>
      <c r="E249">
        <v>188.0524206698495</v>
      </c>
      <c r="F249">
        <v>20.48761744132436</v>
      </c>
      <c r="G249">
        <v>33210.97098154543</v>
      </c>
      <c r="H249">
        <v>0.3816732035959175</v>
      </c>
      <c r="I249">
        <v>0.1805721614193495</v>
      </c>
      <c r="J249">
        <v>16.6485478767271</v>
      </c>
      <c r="K249">
        <v>2.832911405364976</v>
      </c>
      <c r="L249">
        <v>919.6823141411934</v>
      </c>
      <c r="M249">
        <v>417.913110555094</v>
      </c>
      <c r="N249">
        <v>575.7007114724722</v>
      </c>
    </row>
    <row r="250" spans="1:14">
      <c r="A250">
        <v>248</v>
      </c>
      <c r="B250">
        <v>26.15515014650997</v>
      </c>
      <c r="C250">
        <v>1564.812177558386</v>
      </c>
      <c r="D250">
        <v>0.4096148242743487</v>
      </c>
      <c r="E250">
        <v>189.2033276083299</v>
      </c>
      <c r="F250">
        <v>20.33387031036001</v>
      </c>
      <c r="G250">
        <v>33210.97098154543</v>
      </c>
      <c r="H250">
        <v>0.3818242581000764</v>
      </c>
      <c r="I250">
        <v>0.1808023784976135</v>
      </c>
      <c r="J250">
        <v>16.67433329410319</v>
      </c>
      <c r="K250">
        <v>2.832911405364976</v>
      </c>
      <c r="L250">
        <v>919.6823141411934</v>
      </c>
      <c r="M250">
        <v>417.5816291875895</v>
      </c>
      <c r="N250">
        <v>572.3689653271551</v>
      </c>
    </row>
    <row r="251" spans="1:14">
      <c r="A251">
        <v>249</v>
      </c>
      <c r="B251">
        <v>26.43626991841504</v>
      </c>
      <c r="C251">
        <v>1570.983121122754</v>
      </c>
      <c r="D251">
        <v>0.4101448897275234</v>
      </c>
      <c r="E251">
        <v>189.7042604735632</v>
      </c>
      <c r="F251">
        <v>20.25399729043811</v>
      </c>
      <c r="G251">
        <v>33210.97098154543</v>
      </c>
      <c r="H251">
        <v>0.3820508490096136</v>
      </c>
      <c r="I251">
        <v>0.1808512429044051</v>
      </c>
      <c r="J251">
        <v>16.70125924053626</v>
      </c>
      <c r="K251">
        <v>2.832911405364976</v>
      </c>
      <c r="L251">
        <v>919.6823141411934</v>
      </c>
      <c r="M251">
        <v>417.3950131188489</v>
      </c>
      <c r="N251">
        <v>568.6626946435142</v>
      </c>
    </row>
    <row r="252" spans="1:14">
      <c r="A252">
        <v>250</v>
      </c>
      <c r="B252">
        <v>26.63246854310865</v>
      </c>
      <c r="C252">
        <v>1582.103607397345</v>
      </c>
      <c r="D252">
        <v>0.410172103838865</v>
      </c>
      <c r="E252">
        <v>190.7995341001748</v>
      </c>
      <c r="F252">
        <v>20.11163347948363</v>
      </c>
      <c r="G252">
        <v>33210.97098154543</v>
      </c>
      <c r="H252">
        <v>0.3821840153520599</v>
      </c>
      <c r="I252">
        <v>0.1810769079489787</v>
      </c>
      <c r="J252">
        <v>16.72444092999302</v>
      </c>
      <c r="K252">
        <v>2.832911405364976</v>
      </c>
      <c r="L252">
        <v>919.6823141411934</v>
      </c>
      <c r="M252">
        <v>417.0798840795163</v>
      </c>
      <c r="N252">
        <v>565.7556343844736</v>
      </c>
    </row>
    <row r="253" spans="1:14">
      <c r="A253">
        <v>251</v>
      </c>
      <c r="B253">
        <v>26.74568481953109</v>
      </c>
      <c r="C253">
        <v>1585.747170914972</v>
      </c>
      <c r="D253">
        <v>0.410324862391502</v>
      </c>
      <c r="E253">
        <v>191.1282974162974</v>
      </c>
      <c r="F253">
        <v>20.0654230776177</v>
      </c>
      <c r="G253">
        <v>33210.97098154546</v>
      </c>
      <c r="H253">
        <v>0.3822708653968058</v>
      </c>
      <c r="I253">
        <v>0.1811277289887694</v>
      </c>
      <c r="J253">
        <v>16.73590077848334</v>
      </c>
      <c r="K253">
        <v>2.832911405364976</v>
      </c>
      <c r="L253">
        <v>919.6823141411934</v>
      </c>
      <c r="M253">
        <v>416.9750476449686</v>
      </c>
      <c r="N253">
        <v>564.2664665674046</v>
      </c>
    </row>
    <row r="254" spans="1:14">
      <c r="A254">
        <v>252</v>
      </c>
      <c r="B254">
        <v>26.76382442064428</v>
      </c>
      <c r="C254">
        <v>1584.737996580999</v>
      </c>
      <c r="D254">
        <v>0.4104262965794738</v>
      </c>
      <c r="E254">
        <v>191.0067186331143</v>
      </c>
      <c r="F254">
        <v>20.0782009058858</v>
      </c>
      <c r="G254">
        <v>33210.97098154544</v>
      </c>
      <c r="H254">
        <v>0.3822899293200735</v>
      </c>
      <c r="I254">
        <v>0.1810933510700065</v>
      </c>
      <c r="J254">
        <v>16.73668991804706</v>
      </c>
      <c r="K254">
        <v>2.832911405364976</v>
      </c>
      <c r="L254">
        <v>919.6823141411934</v>
      </c>
      <c r="M254">
        <v>416.9994911976418</v>
      </c>
      <c r="N254">
        <v>564.1371306132345</v>
      </c>
    </row>
    <row r="255" spans="1:14">
      <c r="A255">
        <v>253</v>
      </c>
      <c r="B255">
        <v>26.88872433905666</v>
      </c>
      <c r="C255">
        <v>1592.60054434067</v>
      </c>
      <c r="D255">
        <v>0.4104046921645365</v>
      </c>
      <c r="E255">
        <v>191.7893037766827</v>
      </c>
      <c r="F255">
        <v>19.97907635509258</v>
      </c>
      <c r="G255">
        <v>33210.97098154544</v>
      </c>
      <c r="H255">
        <v>0.3823722023483765</v>
      </c>
      <c r="I255">
        <v>0.1812573581652545</v>
      </c>
      <c r="J255">
        <v>16.75179538027872</v>
      </c>
      <c r="K255">
        <v>2.832911405364976</v>
      </c>
      <c r="L255">
        <v>919.6823141411934</v>
      </c>
      <c r="M255">
        <v>416.7795881656472</v>
      </c>
      <c r="N255">
        <v>562.2489883157072</v>
      </c>
    </row>
    <row r="256" spans="1:14">
      <c r="A256">
        <v>254</v>
      </c>
      <c r="B256">
        <v>27.09134508250718</v>
      </c>
      <c r="C256">
        <v>1606.590141118912</v>
      </c>
      <c r="D256">
        <v>0.410308754232907</v>
      </c>
      <c r="E256">
        <v>193.1928042781845</v>
      </c>
      <c r="F256">
        <v>19.80510589737846</v>
      </c>
      <c r="G256">
        <v>33210.97098154543</v>
      </c>
      <c r="H256">
        <v>0.3825008640003861</v>
      </c>
      <c r="I256">
        <v>0.1815601306933652</v>
      </c>
      <c r="J256">
        <v>16.77689406105678</v>
      </c>
      <c r="K256">
        <v>2.832911405364976</v>
      </c>
      <c r="L256">
        <v>919.6823141411934</v>
      </c>
      <c r="M256">
        <v>416.3883409692549</v>
      </c>
      <c r="N256">
        <v>559.1910238999141</v>
      </c>
    </row>
    <row r="257" spans="1:14">
      <c r="A257">
        <v>255</v>
      </c>
      <c r="B257">
        <v>27.29756365939544</v>
      </c>
      <c r="C257">
        <v>1615.566488625426</v>
      </c>
      <c r="D257">
        <v>0.4104662242949835</v>
      </c>
      <c r="E257">
        <v>194.0462814301648</v>
      </c>
      <c r="F257">
        <v>19.69506554051922</v>
      </c>
      <c r="G257">
        <v>33210.97098154543</v>
      </c>
      <c r="H257">
        <v>0.3826500935947074</v>
      </c>
      <c r="I257">
        <v>0.1817204724273776</v>
      </c>
      <c r="J257">
        <v>16.79885090381693</v>
      </c>
      <c r="K257">
        <v>2.832911405364976</v>
      </c>
      <c r="L257">
        <v>919.6823141411934</v>
      </c>
      <c r="M257">
        <v>416.133255378833</v>
      </c>
      <c r="N257">
        <v>556.4210422252929</v>
      </c>
    </row>
    <row r="258" spans="1:14">
      <c r="A258">
        <v>256</v>
      </c>
      <c r="B258">
        <v>27.51418163579251</v>
      </c>
      <c r="C258">
        <v>1625.019401733793</v>
      </c>
      <c r="D258">
        <v>0.4106277903316553</v>
      </c>
      <c r="E258">
        <v>194.9451700704988</v>
      </c>
      <c r="F258">
        <v>19.58049722027671</v>
      </c>
      <c r="G258">
        <v>33210.97098154544</v>
      </c>
      <c r="H258">
        <v>0.3828064605869692</v>
      </c>
      <c r="I258">
        <v>0.1818898291037308</v>
      </c>
      <c r="J258">
        <v>16.82174859654861</v>
      </c>
      <c r="K258">
        <v>2.832911405364976</v>
      </c>
      <c r="L258">
        <v>919.6823141411934</v>
      </c>
      <c r="M258">
        <v>415.8649673424225</v>
      </c>
      <c r="N258">
        <v>553.5531852008475</v>
      </c>
    </row>
    <row r="259" spans="1:14">
      <c r="A259">
        <v>257</v>
      </c>
      <c r="B259">
        <v>27.63907425861189</v>
      </c>
      <c r="C259">
        <v>1627.377464809959</v>
      </c>
      <c r="D259">
        <v>0.4108692862644662</v>
      </c>
      <c r="E259">
        <v>195.1269320358001</v>
      </c>
      <c r="F259">
        <v>19.55212516246804</v>
      </c>
      <c r="G259">
        <v>33210.97098154543</v>
      </c>
      <c r="H259">
        <v>0.3829073396943686</v>
      </c>
      <c r="I259">
        <v>0.1818974325498076</v>
      </c>
      <c r="J259">
        <v>16.83292337796257</v>
      </c>
      <c r="K259">
        <v>2.832911405364976</v>
      </c>
      <c r="L259">
        <v>919.6823141411934</v>
      </c>
      <c r="M259">
        <v>415.7970611658875</v>
      </c>
      <c r="N259">
        <v>552.1449370592023</v>
      </c>
    </row>
    <row r="260" spans="1:14">
      <c r="A260">
        <v>258</v>
      </c>
      <c r="B260">
        <v>27.65331556775485</v>
      </c>
      <c r="C260">
        <v>1626.502223114235</v>
      </c>
      <c r="D260">
        <v>0.410950111899089</v>
      </c>
      <c r="E260">
        <v>195.0229293987336</v>
      </c>
      <c r="F260">
        <v>19.56264641164866</v>
      </c>
      <c r="G260">
        <v>33210.97098154543</v>
      </c>
      <c r="H260">
        <v>0.3829222177314746</v>
      </c>
      <c r="I260">
        <v>0.1818682175015821</v>
      </c>
      <c r="J260">
        <v>16.83348242972022</v>
      </c>
      <c r="K260">
        <v>2.832911405364976</v>
      </c>
      <c r="L260">
        <v>919.6823141411934</v>
      </c>
      <c r="M260">
        <v>415.8183950438064</v>
      </c>
      <c r="N260">
        <v>552.0748705499527</v>
      </c>
    </row>
    <row r="261" spans="1:14">
      <c r="A261">
        <v>259</v>
      </c>
      <c r="B261">
        <v>27.80599794083813</v>
      </c>
      <c r="C261">
        <v>1636.162530848574</v>
      </c>
      <c r="D261">
        <v>0.4109177872952031</v>
      </c>
      <c r="E261">
        <v>195.9826891044538</v>
      </c>
      <c r="F261">
        <v>19.44714371502073</v>
      </c>
      <c r="G261">
        <v>33210.97098154543</v>
      </c>
      <c r="H261">
        <v>0.3830221652558539</v>
      </c>
      <c r="I261">
        <v>0.1820720948001673</v>
      </c>
      <c r="J261">
        <v>16.85131619553533</v>
      </c>
      <c r="K261">
        <v>2.832911405364976</v>
      </c>
      <c r="L261">
        <v>919.6823141411934</v>
      </c>
      <c r="M261">
        <v>415.5484721391404</v>
      </c>
      <c r="N261">
        <v>549.8772774655554</v>
      </c>
    </row>
    <row r="262" spans="1:14">
      <c r="A262">
        <v>260</v>
      </c>
      <c r="B262">
        <v>28.05141465331602</v>
      </c>
      <c r="C262">
        <v>1646.465378656224</v>
      </c>
      <c r="D262">
        <v>0.4111122332968538</v>
      </c>
      <c r="E262">
        <v>196.9563596654193</v>
      </c>
      <c r="F262">
        <v>19.32545214191709</v>
      </c>
      <c r="G262">
        <v>33210.97098154543</v>
      </c>
      <c r="H262">
        <v>0.3831997210473661</v>
      </c>
      <c r="I262">
        <v>0.1822531906378346</v>
      </c>
      <c r="J262">
        <v>16.87652321103621</v>
      </c>
      <c r="K262">
        <v>2.832911405364976</v>
      </c>
      <c r="L262">
        <v>919.6823141411934</v>
      </c>
      <c r="M262">
        <v>415.2563677057135</v>
      </c>
      <c r="N262">
        <v>546.7746305373297</v>
      </c>
    </row>
    <row r="263" spans="1:14">
      <c r="A263">
        <v>261</v>
      </c>
      <c r="B263">
        <v>28.25493423595455</v>
      </c>
      <c r="C263">
        <v>1653.239784332515</v>
      </c>
      <c r="D263">
        <v>0.4113536970710149</v>
      </c>
      <c r="E263">
        <v>197.5713502278307</v>
      </c>
      <c r="F263">
        <v>19.24626311324275</v>
      </c>
      <c r="G263">
        <v>33210.97098154544</v>
      </c>
      <c r="H263">
        <v>0.3833523212643</v>
      </c>
      <c r="I263">
        <v>0.1823539173107791</v>
      </c>
      <c r="J263">
        <v>16.89619285071309</v>
      </c>
      <c r="K263">
        <v>2.832911405364976</v>
      </c>
      <c r="L263">
        <v>919.6823141411934</v>
      </c>
      <c r="M263">
        <v>415.0621273478955</v>
      </c>
      <c r="N263">
        <v>544.347569180842</v>
      </c>
    </row>
    <row r="264" spans="1:14">
      <c r="A264">
        <v>262</v>
      </c>
      <c r="B264">
        <v>28.29545495821802</v>
      </c>
      <c r="C264">
        <v>1659.540080192068</v>
      </c>
      <c r="D264">
        <v>0.411169363526898</v>
      </c>
      <c r="E264">
        <v>198.2316670438725</v>
      </c>
      <c r="F264">
        <v>19.1731963923774</v>
      </c>
      <c r="G264">
        <v>33210.97098154544</v>
      </c>
      <c r="H264">
        <v>0.3833666082337469</v>
      </c>
      <c r="I264">
        <v>0.1825138378006297</v>
      </c>
      <c r="J264">
        <v>16.90306762533438</v>
      </c>
      <c r="K264">
        <v>2.832911405364976</v>
      </c>
      <c r="L264">
        <v>919.6823141411934</v>
      </c>
      <c r="M264">
        <v>414.8893971198998</v>
      </c>
      <c r="N264">
        <v>543.5548188435175</v>
      </c>
    </row>
    <row r="265" spans="1:14">
      <c r="A265">
        <v>263</v>
      </c>
      <c r="B265">
        <v>28.27029478233499</v>
      </c>
      <c r="C265">
        <v>1660.614617166207</v>
      </c>
      <c r="D265">
        <v>0.4110474527987762</v>
      </c>
      <c r="E265">
        <v>198.3631075596299</v>
      </c>
      <c r="F265">
        <v>19.16078995669806</v>
      </c>
      <c r="G265">
        <v>33210.97098154544</v>
      </c>
      <c r="H265">
        <v>0.3833406599263279</v>
      </c>
      <c r="I265">
        <v>0.1825593617004379</v>
      </c>
      <c r="J265">
        <v>16.90179677745728</v>
      </c>
      <c r="K265">
        <v>2.832911405364976</v>
      </c>
      <c r="L265">
        <v>919.6823141411934</v>
      </c>
      <c r="M265">
        <v>414.8581002803397</v>
      </c>
      <c r="N265">
        <v>543.7295253266958</v>
      </c>
    </row>
    <row r="266" spans="1:14">
      <c r="A266">
        <v>264</v>
      </c>
      <c r="B266">
        <v>28.54416999506386</v>
      </c>
      <c r="C266">
        <v>1670.474187915062</v>
      </c>
      <c r="D266">
        <v>0.4113385681482632</v>
      </c>
      <c r="E266">
        <v>199.271275425145</v>
      </c>
      <c r="F266">
        <v>19.04769801816425</v>
      </c>
      <c r="G266">
        <v>33210.97098154543</v>
      </c>
      <c r="H266">
        <v>0.3835445848310879</v>
      </c>
      <c r="I266">
        <v>0.1827102153444716</v>
      </c>
      <c r="J266">
        <v>16.92843041712843</v>
      </c>
      <c r="K266">
        <v>2.832911405364976</v>
      </c>
      <c r="L266">
        <v>919.6823141411934</v>
      </c>
      <c r="M266">
        <v>414.582485032429</v>
      </c>
      <c r="N266">
        <v>540.4904891474534</v>
      </c>
    </row>
    <row r="267" spans="1:14">
      <c r="A267">
        <v>265</v>
      </c>
      <c r="B267">
        <v>28.72351677594516</v>
      </c>
      <c r="C267">
        <v>1681.825688239462</v>
      </c>
      <c r="D267">
        <v>0.4112992215294924</v>
      </c>
      <c r="E267">
        <v>200.3969561464783</v>
      </c>
      <c r="F267">
        <v>18.91913537832338</v>
      </c>
      <c r="G267">
        <v>33210.97098154543</v>
      </c>
      <c r="H267">
        <v>0.3836617924821681</v>
      </c>
      <c r="I267">
        <v>0.182948249451578</v>
      </c>
      <c r="J267">
        <v>16.94858826690103</v>
      </c>
      <c r="K267">
        <v>2.832911405364976</v>
      </c>
      <c r="L267">
        <v>919.6823141411934</v>
      </c>
      <c r="M267">
        <v>414.2695666868177</v>
      </c>
      <c r="N267">
        <v>538.0954076372392</v>
      </c>
    </row>
    <row r="268" spans="1:14">
      <c r="A268">
        <v>266</v>
      </c>
      <c r="B268">
        <v>28.79989708905171</v>
      </c>
      <c r="C268">
        <v>1685.890388630951</v>
      </c>
      <c r="D268">
        <v>0.4113116551462051</v>
      </c>
      <c r="E268">
        <v>200.791867060571</v>
      </c>
      <c r="F268">
        <v>18.87352113347241</v>
      </c>
      <c r="G268">
        <v>33210.97098154544</v>
      </c>
      <c r="H268">
        <v>0.3837121807919576</v>
      </c>
      <c r="I268">
        <v>0.1830382856664769</v>
      </c>
      <c r="J268">
        <v>16.95669053071443</v>
      </c>
      <c r="K268">
        <v>2.832911405364976</v>
      </c>
      <c r="L268">
        <v>919.6823141411934</v>
      </c>
      <c r="M268">
        <v>414.1477935156696</v>
      </c>
      <c r="N268">
        <v>537.1317229581438</v>
      </c>
    </row>
    <row r="269" spans="1:14">
      <c r="A269">
        <v>267</v>
      </c>
      <c r="B269">
        <v>28.79620374125762</v>
      </c>
      <c r="C269">
        <v>1686.181566703119</v>
      </c>
      <c r="D269">
        <v>0.4112877964495245</v>
      </c>
      <c r="E269">
        <v>200.8254988409255</v>
      </c>
      <c r="F269">
        <v>18.87026196162094</v>
      </c>
      <c r="G269">
        <v>33210.97098154544</v>
      </c>
      <c r="H269">
        <v>0.3837079215449662</v>
      </c>
      <c r="I269">
        <v>0.183049235953974</v>
      </c>
      <c r="J269">
        <v>16.95658804808866</v>
      </c>
      <c r="K269">
        <v>2.832911405364976</v>
      </c>
      <c r="L269">
        <v>919.6823141411934</v>
      </c>
      <c r="M269">
        <v>414.1391458892039</v>
      </c>
      <c r="N269">
        <v>537.1430313884015</v>
      </c>
    </row>
    <row r="270" spans="1:14">
      <c r="A270">
        <v>268</v>
      </c>
      <c r="B270">
        <v>29.05727638122091</v>
      </c>
      <c r="C270">
        <v>1693.135532582394</v>
      </c>
      <c r="D270">
        <v>0.4116694611769769</v>
      </c>
      <c r="E270">
        <v>201.4257409751749</v>
      </c>
      <c r="F270">
        <v>18.79275891754156</v>
      </c>
      <c r="G270">
        <v>33210.97098154543</v>
      </c>
      <c r="H270">
        <v>0.3839090989524173</v>
      </c>
      <c r="I270">
        <v>0.1831251263824544</v>
      </c>
      <c r="J270">
        <v>16.98009805042261</v>
      </c>
      <c r="K270">
        <v>2.832911405364976</v>
      </c>
      <c r="L270">
        <v>919.6823141411934</v>
      </c>
      <c r="M270">
        <v>413.9425949434949</v>
      </c>
      <c r="N270">
        <v>534.3277034725877</v>
      </c>
    </row>
    <row r="271" spans="1:14">
      <c r="A271">
        <v>269</v>
      </c>
      <c r="B271">
        <v>29.18619980546457</v>
      </c>
      <c r="C271">
        <v>1695.659047649254</v>
      </c>
      <c r="D271">
        <v>0.4118973269757204</v>
      </c>
      <c r="E271">
        <v>201.6238680471785</v>
      </c>
      <c r="F271">
        <v>18.76479114280405</v>
      </c>
      <c r="G271">
        <v>33210.97098154544</v>
      </c>
      <c r="H271">
        <v>0.3840108866062675</v>
      </c>
      <c r="I271">
        <v>0.1831364784625721</v>
      </c>
      <c r="J271">
        <v>16.99111113818024</v>
      </c>
      <c r="K271">
        <v>2.832911405364976</v>
      </c>
      <c r="L271">
        <v>919.6823141411934</v>
      </c>
      <c r="M271">
        <v>413.8707805445873</v>
      </c>
      <c r="N271">
        <v>533.0226528520705</v>
      </c>
    </row>
    <row r="272" spans="1:14">
      <c r="A272">
        <v>270</v>
      </c>
      <c r="B272">
        <v>29.1710035851132</v>
      </c>
      <c r="C272">
        <v>1696.124343733396</v>
      </c>
      <c r="D272">
        <v>0.4118344355844177</v>
      </c>
      <c r="E272">
        <v>201.6828251954463</v>
      </c>
      <c r="F272">
        <v>18.75964341653577</v>
      </c>
      <c r="G272">
        <v>33210.97098154543</v>
      </c>
      <c r="H272">
        <v>0.383996143724967</v>
      </c>
      <c r="I272">
        <v>0.1831592321370343</v>
      </c>
      <c r="J272">
        <v>16.99026185297373</v>
      </c>
      <c r="K272">
        <v>2.832911405364976</v>
      </c>
      <c r="L272">
        <v>919.6823141411934</v>
      </c>
      <c r="M272">
        <v>413.8563167145965</v>
      </c>
      <c r="N272">
        <v>533.1295487931656</v>
      </c>
    </row>
    <row r="273" spans="1:14">
      <c r="A273">
        <v>271</v>
      </c>
      <c r="B273">
        <v>29.42583637946738</v>
      </c>
      <c r="C273">
        <v>1705.952124563212</v>
      </c>
      <c r="D273">
        <v>0.4120609935045092</v>
      </c>
      <c r="E273">
        <v>202.5986354344915</v>
      </c>
      <c r="F273">
        <v>18.65157141305535</v>
      </c>
      <c r="G273">
        <v>33210.97098154545</v>
      </c>
      <c r="H273">
        <v>0.3841820050259926</v>
      </c>
      <c r="I273">
        <v>0.1833180843187747</v>
      </c>
      <c r="J273">
        <v>17.01464922186484</v>
      </c>
      <c r="K273">
        <v>2.832911405364976</v>
      </c>
      <c r="L273">
        <v>919.6823141411934</v>
      </c>
      <c r="M273">
        <v>413.5846666719044</v>
      </c>
      <c r="N273">
        <v>530.256843994592</v>
      </c>
    </row>
    <row r="274" spans="1:14">
      <c r="A274">
        <v>272</v>
      </c>
      <c r="B274">
        <v>29.56929130108525</v>
      </c>
      <c r="C274">
        <v>1719.665876953107</v>
      </c>
      <c r="D274">
        <v>0.4118206894493217</v>
      </c>
      <c r="E274">
        <v>203.999136765717</v>
      </c>
      <c r="F274">
        <v>18.5028314540499</v>
      </c>
      <c r="G274">
        <v>33210.97098154543</v>
      </c>
      <c r="H274">
        <v>0.3842624798901444</v>
      </c>
      <c r="I274">
        <v>0.1836341214486533</v>
      </c>
      <c r="J274">
        <v>17.03285489571225</v>
      </c>
      <c r="K274">
        <v>2.832911405364976</v>
      </c>
      <c r="L274">
        <v>919.6823141411934</v>
      </c>
      <c r="M274">
        <v>413.216190072783</v>
      </c>
      <c r="N274">
        <v>528.1614263030328</v>
      </c>
    </row>
    <row r="275" spans="1:14">
      <c r="A275">
        <v>273</v>
      </c>
      <c r="B275">
        <v>29.799541747969</v>
      </c>
      <c r="C275">
        <v>1727.615966953692</v>
      </c>
      <c r="D275">
        <v>0.4120619385231821</v>
      </c>
      <c r="E275">
        <v>204.7247881544073</v>
      </c>
      <c r="F275">
        <v>18.41768569356892</v>
      </c>
      <c r="G275">
        <v>33210.97098154543</v>
      </c>
      <c r="H275">
        <v>0.3844323828961993</v>
      </c>
      <c r="I275">
        <v>0.1837559582455017</v>
      </c>
      <c r="J275">
        <v>17.05407393814589</v>
      </c>
      <c r="K275">
        <v>2.832911405364976</v>
      </c>
      <c r="L275">
        <v>919.6823141411934</v>
      </c>
      <c r="M275">
        <v>412.9924131339567</v>
      </c>
      <c r="N275">
        <v>525.6837419337174</v>
      </c>
    </row>
    <row r="276" spans="1:14">
      <c r="A276">
        <v>274</v>
      </c>
      <c r="B276">
        <v>29.87630949296469</v>
      </c>
      <c r="C276">
        <v>1732.579249823498</v>
      </c>
      <c r="D276">
        <v>0.4120390997620112</v>
      </c>
      <c r="E276">
        <v>205.2167344375509</v>
      </c>
      <c r="F276">
        <v>18.36492494169355</v>
      </c>
      <c r="G276">
        <v>33210.97098154544</v>
      </c>
      <c r="H276">
        <v>0.3844821904996774</v>
      </c>
      <c r="I276">
        <v>0.1838603598008494</v>
      </c>
      <c r="J276">
        <v>17.0623685084737</v>
      </c>
      <c r="K276">
        <v>2.832911405364976</v>
      </c>
      <c r="L276">
        <v>919.6823141411934</v>
      </c>
      <c r="M276">
        <v>412.857381183204</v>
      </c>
      <c r="N276">
        <v>524.7113978245825</v>
      </c>
    </row>
    <row r="277" spans="1:14">
      <c r="A277">
        <v>275</v>
      </c>
      <c r="B277">
        <v>29.85638069967068</v>
      </c>
      <c r="C277">
        <v>1733.513106732343</v>
      </c>
      <c r="D277">
        <v>0.4119446578810878</v>
      </c>
      <c r="E277">
        <v>205.3290189610275</v>
      </c>
      <c r="F277">
        <v>18.35503161468575</v>
      </c>
      <c r="G277">
        <v>33210.97098154543</v>
      </c>
      <c r="H277">
        <v>0.3844621331629625</v>
      </c>
      <c r="I277">
        <v>0.183897669841605</v>
      </c>
      <c r="J277">
        <v>17.06142677372652</v>
      </c>
      <c r="K277">
        <v>2.832911405364976</v>
      </c>
      <c r="L277">
        <v>919.6823141411934</v>
      </c>
      <c r="M277">
        <v>412.8315009720076</v>
      </c>
      <c r="N277">
        <v>524.8229224841865</v>
      </c>
    </row>
    <row r="278" spans="1:14">
      <c r="A278">
        <v>276</v>
      </c>
      <c r="B278">
        <v>30.01580841049899</v>
      </c>
      <c r="C278">
        <v>1738.238683326149</v>
      </c>
      <c r="D278">
        <v>0.4121466361759354</v>
      </c>
      <c r="E278">
        <v>205.7475043532925</v>
      </c>
      <c r="F278">
        <v>18.30513161613608</v>
      </c>
      <c r="G278">
        <v>33210.97098154543</v>
      </c>
      <c r="H278">
        <v>0.3845826154022496</v>
      </c>
      <c r="I278">
        <v>0.1839563532392288</v>
      </c>
      <c r="J278">
        <v>17.07555673675962</v>
      </c>
      <c r="K278">
        <v>2.832911405364976</v>
      </c>
      <c r="L278">
        <v>919.6823141411934</v>
      </c>
      <c r="M278">
        <v>412.7011044402059</v>
      </c>
      <c r="N278">
        <v>523.1947596967352</v>
      </c>
    </row>
    <row r="279" spans="1:14">
      <c r="A279">
        <v>277</v>
      </c>
      <c r="B279">
        <v>30.31278605833927</v>
      </c>
      <c r="C279">
        <v>1745.519430272778</v>
      </c>
      <c r="D279">
        <v>0.4125790717700809</v>
      </c>
      <c r="E279">
        <v>206.3624108251694</v>
      </c>
      <c r="F279">
        <v>18.2287789678582</v>
      </c>
      <c r="G279">
        <v>33210.97098154542</v>
      </c>
      <c r="H279">
        <v>0.3848087255179278</v>
      </c>
      <c r="I279">
        <v>0.1840327887301908</v>
      </c>
      <c r="J279">
        <v>17.10089015585754</v>
      </c>
      <c r="K279">
        <v>2.832911405364976</v>
      </c>
      <c r="L279">
        <v>919.6823141411934</v>
      </c>
      <c r="M279">
        <v>412.4906133254289</v>
      </c>
      <c r="N279">
        <v>520.2985467077706</v>
      </c>
    </row>
    <row r="280" spans="1:14">
      <c r="A280">
        <v>278</v>
      </c>
      <c r="B280">
        <v>30.52328633503089</v>
      </c>
      <c r="C280">
        <v>1754.169982418707</v>
      </c>
      <c r="D280">
        <v>0.412729738394604</v>
      </c>
      <c r="E280">
        <v>207.1752062519697</v>
      </c>
      <c r="F280">
        <v>18.13888516931045</v>
      </c>
      <c r="G280">
        <v>33210.97098154543</v>
      </c>
      <c r="H280">
        <v>0.3849589538961765</v>
      </c>
      <c r="I280">
        <v>0.1841820337465125</v>
      </c>
      <c r="J280">
        <v>17.12056606028653</v>
      </c>
      <c r="K280">
        <v>2.832911405364976</v>
      </c>
      <c r="L280">
        <v>919.6823141411934</v>
      </c>
      <c r="M280">
        <v>412.2516164749572</v>
      </c>
      <c r="N280">
        <v>518.0657517585009</v>
      </c>
    </row>
    <row r="281" spans="1:14">
      <c r="A281">
        <v>279</v>
      </c>
      <c r="B281">
        <v>30.74508165151402</v>
      </c>
      <c r="C281">
        <v>1763.226712399921</v>
      </c>
      <c r="D281">
        <v>0.4128890767545198</v>
      </c>
      <c r="E281">
        <v>208.0252510953344</v>
      </c>
      <c r="F281">
        <v>18.04571565005159</v>
      </c>
      <c r="G281">
        <v>33210.97098154546</v>
      </c>
      <c r="H281">
        <v>0.3851172167790988</v>
      </c>
      <c r="I281">
        <v>0.1843372263354682</v>
      </c>
      <c r="J281">
        <v>17.14111420392392</v>
      </c>
      <c r="K281">
        <v>2.832911405364976</v>
      </c>
      <c r="L281">
        <v>919.6823141411934</v>
      </c>
      <c r="M281">
        <v>412.0022223340356</v>
      </c>
      <c r="N281">
        <v>515.7510227689645</v>
      </c>
    </row>
    <row r="282" spans="1:14">
      <c r="A282">
        <v>280</v>
      </c>
      <c r="B282">
        <v>30.8114916329307</v>
      </c>
      <c r="C282">
        <v>1769.084359290609</v>
      </c>
      <c r="D282">
        <v>0.4127996358780236</v>
      </c>
      <c r="E282">
        <v>208.6183842716759</v>
      </c>
      <c r="F282">
        <v>17.98596415792368</v>
      </c>
      <c r="G282">
        <v>33210.97098154545</v>
      </c>
      <c r="H282">
        <v>0.3851559495508883</v>
      </c>
      <c r="I282">
        <v>0.1844720898472139</v>
      </c>
      <c r="J282">
        <v>17.14889726633293</v>
      </c>
      <c r="K282">
        <v>2.832911405364976</v>
      </c>
      <c r="L282">
        <v>919.6823141411934</v>
      </c>
      <c r="M282">
        <v>411.843869902216</v>
      </c>
      <c r="N282">
        <v>514.8255013121284</v>
      </c>
    </row>
    <row r="283" spans="1:14">
      <c r="A283">
        <v>281</v>
      </c>
      <c r="B283">
        <v>30.79502923374397</v>
      </c>
      <c r="C283">
        <v>1769.845324590101</v>
      </c>
      <c r="D283">
        <v>0.4127239565835019</v>
      </c>
      <c r="E283">
        <v>208.7094006631779</v>
      </c>
      <c r="F283">
        <v>17.97823088631404</v>
      </c>
      <c r="G283">
        <v>33210.97098154543</v>
      </c>
      <c r="H283">
        <v>0.3851396770207711</v>
      </c>
      <c r="I283">
        <v>0.1845036081000984</v>
      </c>
      <c r="J283">
        <v>17.1481367485032</v>
      </c>
      <c r="K283">
        <v>2.832911405364976</v>
      </c>
      <c r="L283">
        <v>919.6823141411934</v>
      </c>
      <c r="M283">
        <v>411.8217872634877</v>
      </c>
      <c r="N283">
        <v>514.8978470382451</v>
      </c>
    </row>
    <row r="284" spans="1:14">
      <c r="A284">
        <v>282</v>
      </c>
      <c r="B284">
        <v>31.00676490654144</v>
      </c>
      <c r="C284">
        <v>1775.270737144378</v>
      </c>
      <c r="D284">
        <v>0.4130157387486028</v>
      </c>
      <c r="E284">
        <v>209.1741249084932</v>
      </c>
      <c r="F284">
        <v>17.92328753738508</v>
      </c>
      <c r="G284">
        <v>33210.97098154543</v>
      </c>
      <c r="H284">
        <v>0.3853000525512116</v>
      </c>
      <c r="I284">
        <v>0.1845580758304709</v>
      </c>
      <c r="J284">
        <v>17.16587410804247</v>
      </c>
      <c r="K284">
        <v>2.832911405364976</v>
      </c>
      <c r="L284">
        <v>919.6823141411934</v>
      </c>
      <c r="M284">
        <v>411.6728103706586</v>
      </c>
      <c r="N284">
        <v>512.9550313279187</v>
      </c>
    </row>
    <row r="285" spans="1:14">
      <c r="A285">
        <v>283</v>
      </c>
      <c r="B285">
        <v>31.24909403297838</v>
      </c>
      <c r="C285">
        <v>1785.261849517076</v>
      </c>
      <c r="D285">
        <v>0.41318152139137</v>
      </c>
      <c r="E285">
        <v>210.1127650227635</v>
      </c>
      <c r="F285">
        <v>17.82298091854223</v>
      </c>
      <c r="G285">
        <v>33210.97098154543</v>
      </c>
      <c r="H285">
        <v>0.3854723912948478</v>
      </c>
      <c r="I285">
        <v>0.1847290547403396</v>
      </c>
      <c r="J285">
        <v>17.18799648037816</v>
      </c>
      <c r="K285">
        <v>2.832911405364976</v>
      </c>
      <c r="L285">
        <v>919.6823141411934</v>
      </c>
      <c r="M285">
        <v>411.4001364459388</v>
      </c>
      <c r="N285">
        <v>510.4991085920529</v>
      </c>
    </row>
    <row r="286" spans="1:14">
      <c r="A286">
        <v>284</v>
      </c>
      <c r="B286">
        <v>31.41325100169871</v>
      </c>
      <c r="C286">
        <v>1793.9146317912</v>
      </c>
      <c r="D286">
        <v>0.4132134953044465</v>
      </c>
      <c r="E286">
        <v>210.9513280504192</v>
      </c>
      <c r="F286">
        <v>17.73701340892333</v>
      </c>
      <c r="G286">
        <v>33210.97098154544</v>
      </c>
      <c r="H286">
        <v>0.3855844883478688</v>
      </c>
      <c r="I286">
        <v>0.1848947350396408</v>
      </c>
      <c r="J286">
        <v>17.20382971480282</v>
      </c>
      <c r="K286">
        <v>2.832911405364976</v>
      </c>
      <c r="L286">
        <v>919.6823141411934</v>
      </c>
      <c r="M286">
        <v>411.1685171248893</v>
      </c>
      <c r="N286">
        <v>508.7367479246851</v>
      </c>
    </row>
    <row r="287" spans="1:14">
      <c r="A287">
        <v>285</v>
      </c>
      <c r="B287">
        <v>31.53086924255434</v>
      </c>
      <c r="C287">
        <v>1793.924158635183</v>
      </c>
      <c r="D287">
        <v>0.4134960952002949</v>
      </c>
      <c r="E287">
        <v>210.886365387459</v>
      </c>
      <c r="F287">
        <v>17.73691921443987</v>
      </c>
      <c r="G287">
        <v>33210.97098154542</v>
      </c>
      <c r="H287">
        <v>0.3856797575574476</v>
      </c>
      <c r="I287">
        <v>0.1848466804106521</v>
      </c>
      <c r="J287">
        <v>17.21199582780279</v>
      </c>
      <c r="K287">
        <v>2.832911405364976</v>
      </c>
      <c r="L287">
        <v>919.6823141411934</v>
      </c>
      <c r="M287">
        <v>411.1606817384856</v>
      </c>
      <c r="N287">
        <v>507.8985484631183</v>
      </c>
    </row>
    <row r="288" spans="1:14">
      <c r="A288">
        <v>286</v>
      </c>
      <c r="B288">
        <v>31.51392460440934</v>
      </c>
      <c r="C288">
        <v>1795.484112241884</v>
      </c>
      <c r="D288">
        <v>0.4133883440156634</v>
      </c>
      <c r="E288">
        <v>211.0632972674011</v>
      </c>
      <c r="F288">
        <v>17.7215090134185</v>
      </c>
      <c r="G288">
        <v>33210.97098154544</v>
      </c>
      <c r="H288">
        <v>0.3856618327189225</v>
      </c>
      <c r="I288">
        <v>0.184898444650392</v>
      </c>
      <c r="J288">
        <v>17.21162010194008</v>
      </c>
      <c r="K288">
        <v>2.832911405364976</v>
      </c>
      <c r="L288">
        <v>919.6823141411934</v>
      </c>
      <c r="M288">
        <v>411.1194251769198</v>
      </c>
      <c r="N288">
        <v>507.9051969565543</v>
      </c>
    </row>
    <row r="289" spans="1:14">
      <c r="A289">
        <v>287</v>
      </c>
      <c r="B289">
        <v>31.78631751668347</v>
      </c>
      <c r="C289">
        <v>1803.441167360286</v>
      </c>
      <c r="D289">
        <v>0.4137061585998919</v>
      </c>
      <c r="E289">
        <v>211.7664521718072</v>
      </c>
      <c r="F289">
        <v>17.64331903608343</v>
      </c>
      <c r="G289">
        <v>33210.97098154543</v>
      </c>
      <c r="H289">
        <v>0.3858628199218574</v>
      </c>
      <c r="I289">
        <v>0.1850005099961433</v>
      </c>
      <c r="J289">
        <v>17.23442159028998</v>
      </c>
      <c r="K289">
        <v>2.832911405364976</v>
      </c>
      <c r="L289">
        <v>919.6823141411934</v>
      </c>
      <c r="M289">
        <v>410.8995835431688</v>
      </c>
      <c r="N289">
        <v>505.4592468362433</v>
      </c>
    </row>
    <row r="290" spans="1:14">
      <c r="A290">
        <v>288</v>
      </c>
      <c r="B290">
        <v>32.03679338757564</v>
      </c>
      <c r="C290">
        <v>1808.802532651907</v>
      </c>
      <c r="D290">
        <v>0.4140743623416425</v>
      </c>
      <c r="E290">
        <v>212.2032562039922</v>
      </c>
      <c r="F290">
        <v>17.59102351094926</v>
      </c>
      <c r="G290">
        <v>33210.97098154543</v>
      </c>
      <c r="H290">
        <v>0.3860509858289713</v>
      </c>
      <c r="I290">
        <v>0.1850435823909044</v>
      </c>
      <c r="J290">
        <v>17.25425674434408</v>
      </c>
      <c r="K290">
        <v>2.832911405364976</v>
      </c>
      <c r="L290">
        <v>919.6823141411934</v>
      </c>
      <c r="M290">
        <v>410.746356777363</v>
      </c>
      <c r="N290">
        <v>503.3796752029862</v>
      </c>
    </row>
    <row r="291" spans="1:14">
      <c r="A291">
        <v>289</v>
      </c>
      <c r="B291">
        <v>32.13032585399751</v>
      </c>
      <c r="C291">
        <v>1813.800631363316</v>
      </c>
      <c r="D291">
        <v>0.414078420046074</v>
      </c>
      <c r="E291">
        <v>212.6866767119863</v>
      </c>
      <c r="F291">
        <v>17.54254978653758</v>
      </c>
      <c r="G291">
        <v>33210.97098154544</v>
      </c>
      <c r="H291">
        <v>0.3861116886323054</v>
      </c>
      <c r="I291">
        <v>0.1851547839963892</v>
      </c>
      <c r="J291">
        <v>17.26314199647802</v>
      </c>
      <c r="K291">
        <v>2.832911405364976</v>
      </c>
      <c r="L291">
        <v>919.6823141411934</v>
      </c>
      <c r="M291">
        <v>410.5998779078482</v>
      </c>
      <c r="N291">
        <v>502.4312151093865</v>
      </c>
    </row>
    <row r="292" spans="1:14">
      <c r="A292">
        <v>290</v>
      </c>
      <c r="B292">
        <v>32.13647513202948</v>
      </c>
      <c r="C292">
        <v>1812.91165958888</v>
      </c>
      <c r="D292">
        <v>0.4141309393516869</v>
      </c>
      <c r="E292">
        <v>212.5880020579739</v>
      </c>
      <c r="F292">
        <v>17.55115187783606</v>
      </c>
      <c r="G292">
        <v>33210.97098154543</v>
      </c>
      <c r="H292">
        <v>0.3861189698465815</v>
      </c>
      <c r="I292">
        <v>0.1851265478983504</v>
      </c>
      <c r="J292">
        <v>17.26312331962572</v>
      </c>
      <c r="K292">
        <v>2.832911405364976</v>
      </c>
      <c r="L292">
        <v>919.6823141411934</v>
      </c>
      <c r="M292">
        <v>410.6237748240814</v>
      </c>
      <c r="N292">
        <v>502.4624296672457</v>
      </c>
    </row>
    <row r="293" spans="1:14">
      <c r="A293">
        <v>291</v>
      </c>
      <c r="B293">
        <v>32.33633462223576</v>
      </c>
      <c r="C293">
        <v>1823.032764885204</v>
      </c>
      <c r="D293">
        <v>0.4141809012003775</v>
      </c>
      <c r="E293">
        <v>213.5639379042448</v>
      </c>
      <c r="F293">
        <v>17.45371146993503</v>
      </c>
      <c r="G293">
        <v>33210.97098154543</v>
      </c>
      <c r="H293">
        <v>0.3862562145161095</v>
      </c>
      <c r="I293">
        <v>0.1853149249438399</v>
      </c>
      <c r="J293">
        <v>17.28167198766082</v>
      </c>
      <c r="K293">
        <v>2.832911405364976</v>
      </c>
      <c r="L293">
        <v>919.6823141411934</v>
      </c>
      <c r="M293">
        <v>410.3557838481273</v>
      </c>
      <c r="N293">
        <v>500.4265878566023</v>
      </c>
    </row>
    <row r="294" spans="1:14">
      <c r="A294">
        <v>292</v>
      </c>
      <c r="B294">
        <v>32.41541760911093</v>
      </c>
      <c r="C294">
        <v>1828.737911008102</v>
      </c>
      <c r="D294">
        <v>0.4141295197782252</v>
      </c>
      <c r="E294">
        <v>214.1320388383855</v>
      </c>
      <c r="F294">
        <v>17.39926081644144</v>
      </c>
      <c r="G294">
        <v>33210.97098154543</v>
      </c>
      <c r="H294">
        <v>0.3863063905263716</v>
      </c>
      <c r="I294">
        <v>0.1854374395635287</v>
      </c>
      <c r="J294">
        <v>17.28981202413386</v>
      </c>
      <c r="K294">
        <v>2.832911405364976</v>
      </c>
      <c r="L294">
        <v>919.6823141411934</v>
      </c>
      <c r="M294">
        <v>410.2045755402161</v>
      </c>
      <c r="N294">
        <v>499.5042459850849</v>
      </c>
    </row>
    <row r="295" spans="1:14">
      <c r="A295">
        <v>293</v>
      </c>
      <c r="B295">
        <v>32.4230839218915</v>
      </c>
      <c r="C295">
        <v>1827.837567400054</v>
      </c>
      <c r="D295">
        <v>0.4141824858282157</v>
      </c>
      <c r="E295">
        <v>214.0310235569554</v>
      </c>
      <c r="F295">
        <v>17.40783122419552</v>
      </c>
      <c r="G295">
        <v>33210.97098154541</v>
      </c>
      <c r="H295">
        <v>0.3863138417696341</v>
      </c>
      <c r="I295">
        <v>0.1854132841086452</v>
      </c>
      <c r="J295">
        <v>17.28989450718946</v>
      </c>
      <c r="K295">
        <v>2.832911405364976</v>
      </c>
      <c r="L295">
        <v>919.6823141411934</v>
      </c>
      <c r="M295">
        <v>410.2242340159684</v>
      </c>
      <c r="N295">
        <v>499.5262344684168</v>
      </c>
    </row>
    <row r="296" spans="1:14">
      <c r="A296">
        <v>294</v>
      </c>
      <c r="B296">
        <v>32.65994535976012</v>
      </c>
      <c r="C296">
        <v>1837.120614815396</v>
      </c>
      <c r="D296">
        <v>0.4143512445523336</v>
      </c>
      <c r="E296">
        <v>214.896203784463</v>
      </c>
      <c r="F296">
        <v>17.31986872388429</v>
      </c>
      <c r="G296">
        <v>33210.97098154543</v>
      </c>
      <c r="H296">
        <v>0.386482195712662</v>
      </c>
      <c r="I296">
        <v>0.1855641588022549</v>
      </c>
      <c r="J296">
        <v>17.3103417451876</v>
      </c>
      <c r="K296">
        <v>2.832911405364976</v>
      </c>
      <c r="L296">
        <v>919.6823141411934</v>
      </c>
      <c r="M296">
        <v>409.9759507317024</v>
      </c>
      <c r="N296">
        <v>497.3439610323905</v>
      </c>
    </row>
    <row r="297" spans="1:14">
      <c r="A297">
        <v>295</v>
      </c>
      <c r="B297">
        <v>32.93945546265268</v>
      </c>
      <c r="C297">
        <v>1838.283689682071</v>
      </c>
      <c r="D297">
        <v>0.4149409862537696</v>
      </c>
      <c r="E297">
        <v>214.868573070773</v>
      </c>
      <c r="F297">
        <v>17.30891051100348</v>
      </c>
      <c r="G297">
        <v>33210.97098154543</v>
      </c>
      <c r="H297">
        <v>0.3866989911697918</v>
      </c>
      <c r="I297">
        <v>0.1854855335990649</v>
      </c>
      <c r="J297">
        <v>17.3295555888828</v>
      </c>
      <c r="K297">
        <v>2.832911405364976</v>
      </c>
      <c r="L297">
        <v>919.6823141411934</v>
      </c>
      <c r="M297">
        <v>409.927463536239</v>
      </c>
      <c r="N297">
        <v>495.4796015086691</v>
      </c>
    </row>
    <row r="298" spans="1:14">
      <c r="A298">
        <v>296</v>
      </c>
      <c r="B298">
        <v>33.17300197746191</v>
      </c>
      <c r="C298">
        <v>1846.310124929173</v>
      </c>
      <c r="D298">
        <v>0.415143640573734</v>
      </c>
      <c r="E298">
        <v>215.6013306612452</v>
      </c>
      <c r="F298">
        <v>17.2336637539508</v>
      </c>
      <c r="G298">
        <v>33210.97098154543</v>
      </c>
      <c r="H298">
        <v>0.386865335206187</v>
      </c>
      <c r="I298">
        <v>0.1856077626733011</v>
      </c>
      <c r="J298">
        <v>17.34889218349014</v>
      </c>
      <c r="K298">
        <v>2.832911405364976</v>
      </c>
      <c r="L298">
        <v>919.6823141411934</v>
      </c>
      <c r="M298">
        <v>409.7090833551703</v>
      </c>
      <c r="N298">
        <v>493.4878706135315</v>
      </c>
    </row>
    <row r="299" spans="1:14">
      <c r="A299">
        <v>297</v>
      </c>
      <c r="B299">
        <v>33.28817428931784</v>
      </c>
      <c r="C299">
        <v>1847.811781523716</v>
      </c>
      <c r="D299">
        <v>0.4153420556138251</v>
      </c>
      <c r="E299">
        <v>215.7001876393774</v>
      </c>
      <c r="F299">
        <v>17.21965851538537</v>
      </c>
      <c r="G299">
        <v>33210.97098154543</v>
      </c>
      <c r="H299">
        <v>0.3869520007819558</v>
      </c>
      <c r="I299">
        <v>0.1856011498570547</v>
      </c>
      <c r="J299">
        <v>17.35720084667185</v>
      </c>
      <c r="K299">
        <v>2.832911405364976</v>
      </c>
      <c r="L299">
        <v>919.6823141411934</v>
      </c>
      <c r="M299">
        <v>409.6651302960798</v>
      </c>
      <c r="N299">
        <v>492.6954540506641</v>
      </c>
    </row>
    <row r="300" spans="1:14">
      <c r="A300">
        <v>298</v>
      </c>
      <c r="B300">
        <v>33.29929550596904</v>
      </c>
      <c r="C300">
        <v>1846.38981741718</v>
      </c>
      <c r="D300">
        <v>0.4154233295031384</v>
      </c>
      <c r="E300">
        <v>215.5420478711795</v>
      </c>
      <c r="F300">
        <v>17.2329199275231</v>
      </c>
      <c r="G300">
        <v>33210.97098154543</v>
      </c>
      <c r="H300">
        <v>0.3869629054681776</v>
      </c>
      <c r="I300">
        <v>0.1855603807976562</v>
      </c>
      <c r="J300">
        <v>17.35725452477551</v>
      </c>
      <c r="K300">
        <v>2.832911405364976</v>
      </c>
      <c r="L300">
        <v>919.6823141411934</v>
      </c>
      <c r="M300">
        <v>409.6992401188467</v>
      </c>
      <c r="N300">
        <v>492.7381341733031</v>
      </c>
    </row>
    <row r="301" spans="1:14">
      <c r="A301">
        <v>299</v>
      </c>
      <c r="B301">
        <v>33.43834829155719</v>
      </c>
      <c r="C301">
        <v>1852.454557527783</v>
      </c>
      <c r="D301">
        <v>0.4154902150828337</v>
      </c>
      <c r="E301">
        <v>216.1159972286987</v>
      </c>
      <c r="F301">
        <v>17.17650117204942</v>
      </c>
      <c r="G301">
        <v>33210.97098154543</v>
      </c>
      <c r="H301">
        <v>0.3870593948622025</v>
      </c>
      <c r="I301">
        <v>0.1856667051002673</v>
      </c>
      <c r="J301">
        <v>17.36928657473151</v>
      </c>
      <c r="K301">
        <v>2.832911405364976</v>
      </c>
      <c r="L301">
        <v>919.6823141411934</v>
      </c>
      <c r="M301">
        <v>409.5375370684723</v>
      </c>
      <c r="N301">
        <v>491.4639812613493</v>
      </c>
    </row>
    <row r="302" spans="1:14">
      <c r="A302">
        <v>300</v>
      </c>
      <c r="B302">
        <v>33.68583986360515</v>
      </c>
      <c r="C302">
        <v>1863.925535280467</v>
      </c>
      <c r="D302">
        <v>0.4155802734774186</v>
      </c>
      <c r="E302">
        <v>217.2093701979873</v>
      </c>
      <c r="F302">
        <v>17.07079348197055</v>
      </c>
      <c r="G302">
        <v>33210.97098154543</v>
      </c>
      <c r="H302">
        <v>0.3872295041688309</v>
      </c>
      <c r="I302">
        <v>0.1858754799206237</v>
      </c>
      <c r="J302">
        <v>17.39089132332272</v>
      </c>
      <c r="K302">
        <v>2.832911405364976</v>
      </c>
      <c r="L302">
        <v>919.6823141411934</v>
      </c>
      <c r="M302">
        <v>409.2317166808434</v>
      </c>
      <c r="N302">
        <v>489.2096465530524</v>
      </c>
    </row>
    <row r="303" spans="1:14">
      <c r="A303">
        <v>301</v>
      </c>
      <c r="B303">
        <v>33.90963187821646</v>
      </c>
      <c r="C303">
        <v>1869.838890289623</v>
      </c>
      <c r="D303">
        <v>0.4158371335204218</v>
      </c>
      <c r="E303">
        <v>217.7218118374941</v>
      </c>
      <c r="F303">
        <v>17.01680719327418</v>
      </c>
      <c r="G303">
        <v>33210.97098154543</v>
      </c>
      <c r="H303">
        <v>0.3873908588523796</v>
      </c>
      <c r="I303">
        <v>0.1859452574107933</v>
      </c>
      <c r="J303">
        <v>17.40818758768097</v>
      </c>
      <c r="K303">
        <v>2.832911405364976</v>
      </c>
      <c r="L303">
        <v>919.6823141411934</v>
      </c>
      <c r="M303">
        <v>409.068852360452</v>
      </c>
      <c r="N303">
        <v>487.5045985283394</v>
      </c>
    </row>
    <row r="304" spans="1:14">
      <c r="A304">
        <v>302</v>
      </c>
      <c r="B304">
        <v>34.14850347170987</v>
      </c>
      <c r="C304">
        <v>1876.052295064061</v>
      </c>
      <c r="D304">
        <v>0.4161116740698766</v>
      </c>
      <c r="E304">
        <v>218.258516649094</v>
      </c>
      <c r="F304">
        <v>16.96044825736467</v>
      </c>
      <c r="G304">
        <v>33210.97098154543</v>
      </c>
      <c r="H304">
        <v>0.3875625793303838</v>
      </c>
      <c r="I304">
        <v>0.18601767059081</v>
      </c>
      <c r="J304">
        <v>17.42648681046629</v>
      </c>
      <c r="K304">
        <v>2.832911405364976</v>
      </c>
      <c r="L304">
        <v>919.6823141411934</v>
      </c>
      <c r="M304">
        <v>408.8974925194549</v>
      </c>
      <c r="N304">
        <v>485.717703909126</v>
      </c>
    </row>
    <row r="305" spans="1:14">
      <c r="A305">
        <v>303</v>
      </c>
      <c r="B305">
        <v>34.26460069687157</v>
      </c>
      <c r="C305">
        <v>1876.010328179112</v>
      </c>
      <c r="D305">
        <v>0.4163660256672847</v>
      </c>
      <c r="E305">
        <v>218.1935357778523</v>
      </c>
      <c r="F305">
        <v>16.9608276674191</v>
      </c>
      <c r="G305">
        <v>33210.97098154543</v>
      </c>
      <c r="H305">
        <v>0.3876510664935074</v>
      </c>
      <c r="I305">
        <v>0.1859681581440641</v>
      </c>
      <c r="J305">
        <v>17.43389187158128</v>
      </c>
      <c r="K305">
        <v>2.832911405364976</v>
      </c>
      <c r="L305">
        <v>919.6823141411934</v>
      </c>
      <c r="M305">
        <v>408.8950263423696</v>
      </c>
      <c r="N305">
        <v>485.1109588322316</v>
      </c>
    </row>
    <row r="306" spans="1:14">
      <c r="A306">
        <v>304</v>
      </c>
      <c r="B306">
        <v>34.25959553307909</v>
      </c>
      <c r="C306">
        <v>1877.201366542608</v>
      </c>
      <c r="D306">
        <v>0.4163071495492419</v>
      </c>
      <c r="E306">
        <v>218.3228184930201</v>
      </c>
      <c r="F306">
        <v>16.95006643701058</v>
      </c>
      <c r="G306">
        <v>33210.97098154544</v>
      </c>
      <c r="H306">
        <v>0.3876450400019375</v>
      </c>
      <c r="I306">
        <v>0.1860042754977716</v>
      </c>
      <c r="J306">
        <v>17.43413772090945</v>
      </c>
      <c r="K306">
        <v>2.832911405364976</v>
      </c>
      <c r="L306">
        <v>919.6823141411934</v>
      </c>
      <c r="M306">
        <v>408.8628344322369</v>
      </c>
      <c r="N306">
        <v>485.0441466347037</v>
      </c>
    </row>
    <row r="307" spans="1:14">
      <c r="A307">
        <v>305</v>
      </c>
      <c r="B307">
        <v>34.44721689176099</v>
      </c>
      <c r="C307">
        <v>1882.364572206373</v>
      </c>
      <c r="D307">
        <v>0.4165079317173426</v>
      </c>
      <c r="E307">
        <v>218.774897096066</v>
      </c>
      <c r="F307">
        <v>16.90357348855577</v>
      </c>
      <c r="G307">
        <v>33210.97098154543</v>
      </c>
      <c r="H307">
        <v>0.3877787855323503</v>
      </c>
      <c r="I307">
        <v>0.1860687871347177</v>
      </c>
      <c r="J307">
        <v>17.4485215479012</v>
      </c>
      <c r="K307">
        <v>2.832911405364976</v>
      </c>
      <c r="L307">
        <v>919.6823141411934</v>
      </c>
      <c r="M307">
        <v>408.7214849148176</v>
      </c>
      <c r="N307">
        <v>483.6415459674852</v>
      </c>
    </row>
    <row r="308" spans="1:14">
      <c r="A308">
        <v>306</v>
      </c>
      <c r="B308">
        <v>34.71428549634454</v>
      </c>
      <c r="C308">
        <v>1888.448096303287</v>
      </c>
      <c r="D308">
        <v>0.4168390445425181</v>
      </c>
      <c r="E308">
        <v>219.2837689291811</v>
      </c>
      <c r="F308">
        <v>16.8491196241139</v>
      </c>
      <c r="G308">
        <v>33210.97098154543</v>
      </c>
      <c r="H308">
        <v>0.3879700874389073</v>
      </c>
      <c r="I308">
        <v>0.1861284992413306</v>
      </c>
      <c r="J308">
        <v>17.46828379284231</v>
      </c>
      <c r="K308">
        <v>2.832911405364976</v>
      </c>
      <c r="L308">
        <v>919.6823141411934</v>
      </c>
      <c r="M308">
        <v>408.5515991058589</v>
      </c>
      <c r="N308">
        <v>481.7777648515839</v>
      </c>
    </row>
    <row r="309" spans="1:14">
      <c r="A309">
        <v>307</v>
      </c>
      <c r="B309">
        <v>34.92285029643511</v>
      </c>
      <c r="C309">
        <v>1891.184649650499</v>
      </c>
      <c r="D309">
        <v>0.4171726419415222</v>
      </c>
      <c r="E309">
        <v>219.4671684837811</v>
      </c>
      <c r="F309">
        <v>16.8247388664161</v>
      </c>
      <c r="G309">
        <v>33210.97098154543</v>
      </c>
      <c r="H309">
        <v>0.3881215087857957</v>
      </c>
      <c r="I309">
        <v>0.1861221368269934</v>
      </c>
      <c r="J309">
        <v>17.48269505951314</v>
      </c>
      <c r="K309">
        <v>2.832911405364976</v>
      </c>
      <c r="L309">
        <v>919.6823141411934</v>
      </c>
      <c r="M309">
        <v>408.4701346130787</v>
      </c>
      <c r="N309">
        <v>480.4884340310208</v>
      </c>
    </row>
    <row r="310" spans="1:14">
      <c r="A310">
        <v>308</v>
      </c>
      <c r="B310">
        <v>34.98861183418954</v>
      </c>
      <c r="C310">
        <v>1896.993653147204</v>
      </c>
      <c r="D310">
        <v>0.4170848116142474</v>
      </c>
      <c r="E310">
        <v>220.0510129709429</v>
      </c>
      <c r="F310">
        <v>16.77321788913502</v>
      </c>
      <c r="G310">
        <v>33210.97098154545</v>
      </c>
      <c r="H310">
        <v>0.3881623460935217</v>
      </c>
      <c r="I310">
        <v>0.1862528383202718</v>
      </c>
      <c r="J310">
        <v>17.48949789231223</v>
      </c>
      <c r="K310">
        <v>2.832911405364976</v>
      </c>
      <c r="L310">
        <v>919.6823141411934</v>
      </c>
      <c r="M310">
        <v>408.3176026052442</v>
      </c>
      <c r="N310">
        <v>479.7164531404607</v>
      </c>
    </row>
    <row r="311" spans="1:14">
      <c r="A311">
        <v>309</v>
      </c>
      <c r="B311">
        <v>35.00234035613276</v>
      </c>
      <c r="C311">
        <v>1895.142943444793</v>
      </c>
      <c r="D311">
        <v>0.4171842483845136</v>
      </c>
      <c r="E311">
        <v>219.8468732781681</v>
      </c>
      <c r="F311">
        <v>16.7895978446394</v>
      </c>
      <c r="G311">
        <v>33210.97098154544</v>
      </c>
      <c r="H311">
        <v>0.3881745812561229</v>
      </c>
      <c r="I311">
        <v>0.1862007735922563</v>
      </c>
      <c r="J311">
        <v>17.48951610032868</v>
      </c>
      <c r="K311">
        <v>2.832911405364976</v>
      </c>
      <c r="L311">
        <v>919.6823141411934</v>
      </c>
      <c r="M311">
        <v>408.3618348453116</v>
      </c>
      <c r="N311">
        <v>479.8010698739039</v>
      </c>
    </row>
    <row r="312" spans="1:14">
      <c r="A312">
        <v>310</v>
      </c>
      <c r="B312">
        <v>35.26449357807042</v>
      </c>
      <c r="C312">
        <v>1903.420528617767</v>
      </c>
      <c r="D312">
        <v>0.4174129200979921</v>
      </c>
      <c r="E312">
        <v>220.5926110183298</v>
      </c>
      <c r="F312">
        <v>16.71658332993312</v>
      </c>
      <c r="G312">
        <v>33210.97098154543</v>
      </c>
      <c r="H312">
        <v>0.3883581931092708</v>
      </c>
      <c r="I312">
        <v>0.1863186346503947</v>
      </c>
      <c r="J312">
        <v>17.50967678722561</v>
      </c>
      <c r="K312">
        <v>2.832911405364976</v>
      </c>
      <c r="L312">
        <v>919.6823141411934</v>
      </c>
      <c r="M312">
        <v>408.1394316135036</v>
      </c>
      <c r="N312">
        <v>477.8497574083114</v>
      </c>
    </row>
    <row r="313" spans="1:14">
      <c r="A313">
        <v>311</v>
      </c>
      <c r="B313">
        <v>35.48554534654052</v>
      </c>
      <c r="C313">
        <v>1912.27860252012</v>
      </c>
      <c r="D313">
        <v>0.4175303660185463</v>
      </c>
      <c r="E313">
        <v>221.4208034288303</v>
      </c>
      <c r="F313">
        <v>16.63914862437493</v>
      </c>
      <c r="G313">
        <v>33210.97098154543</v>
      </c>
      <c r="H313">
        <v>0.3885100058551736</v>
      </c>
      <c r="I313">
        <v>0.18646974673737</v>
      </c>
      <c r="J313">
        <v>17.52741249588435</v>
      </c>
      <c r="K313">
        <v>2.832911405364976</v>
      </c>
      <c r="L313">
        <v>919.6823141411934</v>
      </c>
      <c r="M313">
        <v>407.9029620945864</v>
      </c>
      <c r="N313">
        <v>476.0993599794706</v>
      </c>
    </row>
    <row r="314" spans="1:14">
      <c r="A314">
        <v>312</v>
      </c>
      <c r="B314">
        <v>35.63814323511225</v>
      </c>
      <c r="C314">
        <v>1912.193629691099</v>
      </c>
      <c r="D314">
        <v>0.4178451108887697</v>
      </c>
      <c r="E314">
        <v>221.3335952067755</v>
      </c>
      <c r="F314">
        <v>16.63988802414552</v>
      </c>
      <c r="G314">
        <v>33210.97098154543</v>
      </c>
      <c r="H314">
        <v>0.3886210144270009</v>
      </c>
      <c r="I314">
        <v>0.1864153049290894</v>
      </c>
      <c r="J314">
        <v>17.53681697093226</v>
      </c>
      <c r="K314">
        <v>2.832911405364976</v>
      </c>
      <c r="L314">
        <v>919.6823141411934</v>
      </c>
      <c r="M314">
        <v>407.8923455497849</v>
      </c>
      <c r="N314">
        <v>475.4017869796274</v>
      </c>
    </row>
    <row r="315" spans="1:14">
      <c r="A315">
        <v>313</v>
      </c>
      <c r="B315">
        <v>35.62822453684858</v>
      </c>
      <c r="C315">
        <v>1911.275510280417</v>
      </c>
      <c r="D315">
        <v>0.4178609101023347</v>
      </c>
      <c r="E315">
        <v>221.2414225039784</v>
      </c>
      <c r="F315">
        <v>16.64788132710177</v>
      </c>
      <c r="G315">
        <v>33210.97098154543</v>
      </c>
      <c r="H315">
        <v>0.3886151603636784</v>
      </c>
      <c r="I315">
        <v>0.1863925080212949</v>
      </c>
      <c r="J315">
        <v>17.53578135854414</v>
      </c>
      <c r="K315">
        <v>2.832911405364976</v>
      </c>
      <c r="L315">
        <v>919.6823141411934</v>
      </c>
      <c r="M315">
        <v>407.9181548214172</v>
      </c>
      <c r="N315">
        <v>475.5197752053023</v>
      </c>
    </row>
    <row r="316" spans="1:14">
      <c r="A316">
        <v>314</v>
      </c>
      <c r="B316">
        <v>35.87131034222613</v>
      </c>
      <c r="C316">
        <v>1915.184260566165</v>
      </c>
      <c r="D316">
        <v>0.4182082403535147</v>
      </c>
      <c r="E316">
        <v>221.5334245048676</v>
      </c>
      <c r="F316">
        <v>16.61390422514126</v>
      </c>
      <c r="G316">
        <v>33210.97098154543</v>
      </c>
      <c r="H316">
        <v>0.3887878491105346</v>
      </c>
      <c r="I316">
        <v>0.1864045749747585</v>
      </c>
      <c r="J316">
        <v>17.55248774309763</v>
      </c>
      <c r="K316">
        <v>2.832911405364976</v>
      </c>
      <c r="L316">
        <v>919.6823141411934</v>
      </c>
      <c r="M316">
        <v>407.8065542485271</v>
      </c>
      <c r="N316">
        <v>474.0598931086063</v>
      </c>
    </row>
    <row r="317" spans="1:14">
      <c r="A317">
        <v>315</v>
      </c>
      <c r="B317">
        <v>35.98618568249353</v>
      </c>
      <c r="C317">
        <v>1914.657142184285</v>
      </c>
      <c r="D317">
        <v>0.4184621216294317</v>
      </c>
      <c r="E317">
        <v>221.4199600670395</v>
      </c>
      <c r="F317">
        <v>16.6184781481267</v>
      </c>
      <c r="G317">
        <v>33210.97098154542</v>
      </c>
      <c r="H317">
        <v>0.3888717024806636</v>
      </c>
      <c r="I317">
        <v>0.1863462253843247</v>
      </c>
      <c r="J317">
        <v>17.55927177683448</v>
      </c>
      <c r="K317">
        <v>2.832911405364976</v>
      </c>
      <c r="L317">
        <v>919.6823141411934</v>
      </c>
      <c r="M317">
        <v>407.8155809416751</v>
      </c>
      <c r="N317">
        <v>473.5754608964701</v>
      </c>
    </row>
    <row r="318" spans="1:14">
      <c r="A318">
        <v>316</v>
      </c>
      <c r="B318">
        <v>35.97278699635627</v>
      </c>
      <c r="C318">
        <v>1915.381203444696</v>
      </c>
      <c r="D318">
        <v>0.4184054856379865</v>
      </c>
      <c r="E318">
        <v>221.5029734558254</v>
      </c>
      <c r="F318">
        <v>16.61219595416322</v>
      </c>
      <c r="G318">
        <v>33210.97098154543</v>
      </c>
      <c r="H318">
        <v>0.3888606335184849</v>
      </c>
      <c r="I318">
        <v>0.1863746263869939</v>
      </c>
      <c r="J318">
        <v>17.55879556445816</v>
      </c>
      <c r="K318">
        <v>2.832911405364976</v>
      </c>
      <c r="L318">
        <v>919.6823141411934</v>
      </c>
      <c r="M318">
        <v>407.7940146317723</v>
      </c>
      <c r="N318">
        <v>473.5834925336379</v>
      </c>
    </row>
    <row r="319" spans="1:14">
      <c r="A319">
        <v>317</v>
      </c>
      <c r="B319">
        <v>36.25439211965691</v>
      </c>
      <c r="C319">
        <v>1919.837171976825</v>
      </c>
      <c r="D319">
        <v>0.4188055328749664</v>
      </c>
      <c r="E319">
        <v>221.8352147680125</v>
      </c>
      <c r="F319">
        <v>16.57363881843223</v>
      </c>
      <c r="G319">
        <v>33210.97098154543</v>
      </c>
      <c r="H319">
        <v>0.3890595677241773</v>
      </c>
      <c r="I319">
        <v>0.1863833160054224</v>
      </c>
      <c r="J319">
        <v>17.57791447851798</v>
      </c>
      <c r="K319">
        <v>2.832911405364976</v>
      </c>
      <c r="L319">
        <v>919.6823141411934</v>
      </c>
      <c r="M319">
        <v>407.6707308094485</v>
      </c>
      <c r="N319">
        <v>471.953977889156</v>
      </c>
    </row>
    <row r="320" spans="1:14">
      <c r="A320">
        <v>318</v>
      </c>
      <c r="B320">
        <v>36.46699472950673</v>
      </c>
      <c r="C320">
        <v>1932.152243007774</v>
      </c>
      <c r="D320">
        <v>0.4187662716418986</v>
      </c>
      <c r="E320">
        <v>223.0343789844675</v>
      </c>
      <c r="F320">
        <v>16.46800245358111</v>
      </c>
      <c r="G320">
        <v>33210.97098154542</v>
      </c>
      <c r="H320">
        <v>0.3892012708255601</v>
      </c>
      <c r="I320">
        <v>0.1866275773844004</v>
      </c>
      <c r="J320">
        <v>17.59626992070503</v>
      </c>
      <c r="K320">
        <v>2.832911405364976</v>
      </c>
      <c r="L320">
        <v>919.6823141411934</v>
      </c>
      <c r="M320">
        <v>407.3490396223415</v>
      </c>
      <c r="N320">
        <v>470.0794900606662</v>
      </c>
    </row>
    <row r="321" spans="1:14">
      <c r="A321">
        <v>319</v>
      </c>
      <c r="B321">
        <v>36.70270719656933</v>
      </c>
      <c r="C321">
        <v>1935.842821397173</v>
      </c>
      <c r="D321">
        <v>0.4190949959842156</v>
      </c>
      <c r="E321">
        <v>223.3081846152556</v>
      </c>
      <c r="F321">
        <v>16.43660710820493</v>
      </c>
      <c r="G321">
        <v>33210.97098154543</v>
      </c>
      <c r="H321">
        <v>0.3893662600372707</v>
      </c>
      <c r="I321">
        <v>0.1866384645362914</v>
      </c>
      <c r="J321">
        <v>17.61208163880656</v>
      </c>
      <c r="K321">
        <v>2.832911405364976</v>
      </c>
      <c r="L321">
        <v>919.6823141411934</v>
      </c>
      <c r="M321">
        <v>407.2433580175721</v>
      </c>
      <c r="N321">
        <v>468.7537535819397</v>
      </c>
    </row>
    <row r="322" spans="1:14">
      <c r="A322">
        <v>320</v>
      </c>
      <c r="B322">
        <v>36.79261418359441</v>
      </c>
      <c r="C322">
        <v>1939.576021348214</v>
      </c>
      <c r="D322">
        <v>0.4191324294869026</v>
      </c>
      <c r="E322">
        <v>223.6588756837803</v>
      </c>
      <c r="F322">
        <v>16.4049707401656</v>
      </c>
      <c r="G322">
        <v>33210.97098154543</v>
      </c>
      <c r="H322">
        <v>0.3894271512333609</v>
      </c>
      <c r="I322">
        <v>0.186703907306551</v>
      </c>
      <c r="J322">
        <v>17.61910930456556</v>
      </c>
      <c r="K322">
        <v>2.832911405364976</v>
      </c>
      <c r="L322">
        <v>919.6823141411934</v>
      </c>
      <c r="M322">
        <v>407.1441216267195</v>
      </c>
      <c r="N322">
        <v>468.0676500961174</v>
      </c>
    </row>
    <row r="323" spans="1:14">
      <c r="A323">
        <v>321</v>
      </c>
      <c r="B323">
        <v>36.7779328127959</v>
      </c>
      <c r="C323">
        <v>1940.940227265742</v>
      </c>
      <c r="D323">
        <v>0.4190507192777593</v>
      </c>
      <c r="E323">
        <v>223.8101506624488</v>
      </c>
      <c r="F323">
        <v>16.39344037058171</v>
      </c>
      <c r="G323">
        <v>33210.97098154543</v>
      </c>
      <c r="H323">
        <v>0.3894149978088025</v>
      </c>
      <c r="I323">
        <v>0.1867486896682816</v>
      </c>
      <c r="J323">
        <v>17.61883645665234</v>
      </c>
      <c r="K323">
        <v>2.832911405364976</v>
      </c>
      <c r="L323">
        <v>919.6823141411934</v>
      </c>
      <c r="M323">
        <v>407.107210535564</v>
      </c>
      <c r="N323">
        <v>468.028429488102</v>
      </c>
    </row>
    <row r="324" spans="1:14">
      <c r="A324">
        <v>322</v>
      </c>
      <c r="B324">
        <v>36.93223100394636</v>
      </c>
      <c r="C324">
        <v>1941.901381911764</v>
      </c>
      <c r="D324">
        <v>0.4193203458936651</v>
      </c>
      <c r="E324">
        <v>223.836188487598</v>
      </c>
      <c r="F324">
        <v>16.38532634814821</v>
      </c>
      <c r="G324">
        <v>33210.97098154543</v>
      </c>
      <c r="H324">
        <v>0.3895244864588574</v>
      </c>
      <c r="I324">
        <v>0.1867130932199213</v>
      </c>
      <c r="J324">
        <v>17.62846463941668</v>
      </c>
      <c r="K324">
        <v>2.832911405364976</v>
      </c>
      <c r="L324">
        <v>919.6823141411934</v>
      </c>
      <c r="M324">
        <v>407.0791258595715</v>
      </c>
      <c r="N324">
        <v>467.2966704309226</v>
      </c>
    </row>
    <row r="325" spans="1:14">
      <c r="A325">
        <v>323</v>
      </c>
      <c r="B325">
        <v>36.94641381523989</v>
      </c>
      <c r="C325">
        <v>1940.304889288753</v>
      </c>
      <c r="D325">
        <v>0.4194064643762729</v>
      </c>
      <c r="E325">
        <v>223.6599915416624</v>
      </c>
      <c r="F325">
        <v>16.3988082770888</v>
      </c>
      <c r="G325">
        <v>33210.97098154543</v>
      </c>
      <c r="H325">
        <v>0.3895352174038945</v>
      </c>
      <c r="I325">
        <v>0.1866687152555465</v>
      </c>
      <c r="J325">
        <v>17.62861733213487</v>
      </c>
      <c r="K325">
        <v>2.832911405364976</v>
      </c>
      <c r="L325">
        <v>919.6823141411934</v>
      </c>
      <c r="M325">
        <v>407.1164788896103</v>
      </c>
      <c r="N325">
        <v>467.3586192601828</v>
      </c>
    </row>
    <row r="326" spans="1:14">
      <c r="A326">
        <v>324</v>
      </c>
      <c r="B326">
        <v>37.26553690955723</v>
      </c>
      <c r="C326">
        <v>1942.389804885216</v>
      </c>
      <c r="D326">
        <v>0.4199500481458207</v>
      </c>
      <c r="E326">
        <v>223.7243252471889</v>
      </c>
      <c r="F326">
        <v>16.38120618143616</v>
      </c>
      <c r="G326">
        <v>33210.97098154543</v>
      </c>
      <c r="H326">
        <v>0.3897579461371427</v>
      </c>
      <c r="I326">
        <v>0.186607867055917</v>
      </c>
      <c r="J326">
        <v>17.64847089155171</v>
      </c>
      <c r="K326">
        <v>2.832911405364976</v>
      </c>
      <c r="L326">
        <v>919.6823141411934</v>
      </c>
      <c r="M326">
        <v>407.048185808341</v>
      </c>
      <c r="N326">
        <v>465.8522251414351</v>
      </c>
    </row>
    <row r="327" spans="1:14">
      <c r="A327">
        <v>325</v>
      </c>
      <c r="B327">
        <v>37.51766302184852</v>
      </c>
      <c r="C327">
        <v>1946.438391141111</v>
      </c>
      <c r="D327">
        <v>0.4202849221681129</v>
      </c>
      <c r="E327">
        <v>224.0296114919124</v>
      </c>
      <c r="F327">
        <v>16.34713331968877</v>
      </c>
      <c r="G327">
        <v>33210.97098154544</v>
      </c>
      <c r="H327">
        <v>0.3899309387777299</v>
      </c>
      <c r="I327">
        <v>0.1866249365702304</v>
      </c>
      <c r="J327">
        <v>17.66510365255148</v>
      </c>
      <c r="K327">
        <v>2.832911405364976</v>
      </c>
      <c r="L327">
        <v>919.6823141411934</v>
      </c>
      <c r="M327">
        <v>406.9321121719512</v>
      </c>
      <c r="N327">
        <v>464.5121969079992</v>
      </c>
    </row>
    <row r="328" spans="1:14">
      <c r="A328">
        <v>326</v>
      </c>
      <c r="B328">
        <v>37.61842695408927</v>
      </c>
      <c r="C328">
        <v>1951.108473288197</v>
      </c>
      <c r="D328">
        <v>0.420303899310044</v>
      </c>
      <c r="E328">
        <v>224.4737553510149</v>
      </c>
      <c r="F328">
        <v>16.30800558459998</v>
      </c>
      <c r="G328">
        <v>33210.97098154543</v>
      </c>
      <c r="H328">
        <v>0.3899981540846065</v>
      </c>
      <c r="I328">
        <v>0.186713913113486</v>
      </c>
      <c r="J328">
        <v>17.6730719151345</v>
      </c>
      <c r="K328">
        <v>2.832911405364976</v>
      </c>
      <c r="L328">
        <v>919.6823141411934</v>
      </c>
      <c r="M328">
        <v>406.8062617867541</v>
      </c>
      <c r="N328">
        <v>463.7116648444002</v>
      </c>
    </row>
    <row r="329" spans="1:14">
      <c r="A329">
        <v>327</v>
      </c>
      <c r="B329">
        <v>37.62016893179685</v>
      </c>
      <c r="C329">
        <v>1949.686197536486</v>
      </c>
      <c r="D329">
        <v>0.4203583317843518</v>
      </c>
      <c r="E329">
        <v>224.3223684045459</v>
      </c>
      <c r="F329">
        <v>16.31990210463026</v>
      </c>
      <c r="G329">
        <v>33210.97098154543</v>
      </c>
      <c r="H329">
        <v>0.3899994724274278</v>
      </c>
      <c r="I329">
        <v>0.1866792460658706</v>
      </c>
      <c r="J329">
        <v>17.67256091740216</v>
      </c>
      <c r="K329">
        <v>2.832911405364976</v>
      </c>
      <c r="L329">
        <v>919.6823141411934</v>
      </c>
      <c r="M329">
        <v>406.8395032830138</v>
      </c>
      <c r="N329">
        <v>463.8332100792479</v>
      </c>
    </row>
    <row r="330" spans="1:14">
      <c r="A330">
        <v>328</v>
      </c>
      <c r="B330">
        <v>37.81008936954386</v>
      </c>
      <c r="C330">
        <v>1952.527783677753</v>
      </c>
      <c r="D330">
        <v>0.4206172676312946</v>
      </c>
      <c r="E330">
        <v>224.5313268994158</v>
      </c>
      <c r="F330">
        <v>16.29615114547105</v>
      </c>
      <c r="G330">
        <v>33210.97098154544</v>
      </c>
      <c r="H330">
        <v>0.3901299352992439</v>
      </c>
      <c r="I330">
        <v>0.1866821173174889</v>
      </c>
      <c r="J330">
        <v>17.68488427455312</v>
      </c>
      <c r="K330">
        <v>2.832911405364976</v>
      </c>
      <c r="L330">
        <v>919.6823141411934</v>
      </c>
      <c r="M330">
        <v>406.7618696548641</v>
      </c>
      <c r="N330">
        <v>462.8593612332292</v>
      </c>
    </row>
    <row r="331" spans="1:14">
      <c r="A331">
        <v>329</v>
      </c>
      <c r="B331">
        <v>38.07763718323429</v>
      </c>
      <c r="C331">
        <v>1957.266200063147</v>
      </c>
      <c r="D331">
        <v>0.4209488801778815</v>
      </c>
      <c r="E331">
        <v>224.9030647884701</v>
      </c>
      <c r="F331">
        <v>16.25669920500221</v>
      </c>
      <c r="G331">
        <v>33210.97098154543</v>
      </c>
      <c r="H331">
        <v>0.3903116756919119</v>
      </c>
      <c r="I331">
        <v>0.1867116802390417</v>
      </c>
      <c r="J331">
        <v>17.70249088946016</v>
      </c>
      <c r="K331">
        <v>2.832911405364976</v>
      </c>
      <c r="L331">
        <v>919.6823141411934</v>
      </c>
      <c r="M331">
        <v>406.6287371649725</v>
      </c>
      <c r="N331">
        <v>461.4530869111963</v>
      </c>
    </row>
    <row r="332" spans="1:14">
      <c r="A332">
        <v>330</v>
      </c>
      <c r="B332">
        <v>38.27087153291371</v>
      </c>
      <c r="C332">
        <v>1962.778854922602</v>
      </c>
      <c r="D332">
        <v>0.4211104495158177</v>
      </c>
      <c r="E332">
        <v>225.3924830151896</v>
      </c>
      <c r="F332">
        <v>16.21104068792251</v>
      </c>
      <c r="G332">
        <v>33210.97098154543</v>
      </c>
      <c r="H332">
        <v>0.3904421465210344</v>
      </c>
      <c r="I332">
        <v>0.1867859058906781</v>
      </c>
      <c r="J332">
        <v>17.71603086226873</v>
      </c>
      <c r="K332">
        <v>2.832911405364976</v>
      </c>
      <c r="L332">
        <v>919.6823141411934</v>
      </c>
      <c r="M332">
        <v>406.4812828991001</v>
      </c>
      <c r="N332">
        <v>460.2897396549299</v>
      </c>
    </row>
    <row r="333" spans="1:14">
      <c r="A333">
        <v>331</v>
      </c>
      <c r="B333">
        <v>38.34261309690711</v>
      </c>
      <c r="C333">
        <v>1959.524811896644</v>
      </c>
      <c r="D333">
        <v>0.4213629069544229</v>
      </c>
      <c r="E333">
        <v>225.0151590388243</v>
      </c>
      <c r="F333">
        <v>16.23796120639403</v>
      </c>
      <c r="G333">
        <v>33210.97098154543</v>
      </c>
      <c r="H333">
        <v>0.3904914304514563</v>
      </c>
      <c r="I333">
        <v>0.1866772873548963</v>
      </c>
      <c r="J333">
        <v>17.71876197913312</v>
      </c>
      <c r="K333">
        <v>2.832911405364976</v>
      </c>
      <c r="L333">
        <v>919.6823141411934</v>
      </c>
      <c r="M333">
        <v>406.5595596087135</v>
      </c>
      <c r="N333">
        <v>460.2914559917191</v>
      </c>
    </row>
    <row r="334" spans="1:14">
      <c r="A334">
        <v>332</v>
      </c>
      <c r="B334">
        <v>38.32470833512772</v>
      </c>
      <c r="C334">
        <v>1961.335680591662</v>
      </c>
      <c r="D334">
        <v>0.4212609061893591</v>
      </c>
      <c r="E334">
        <v>225.2139452222126</v>
      </c>
      <c r="F334">
        <v>16.22296896620253</v>
      </c>
      <c r="G334">
        <v>33210.97098154542</v>
      </c>
      <c r="H334">
        <v>0.3904780621380101</v>
      </c>
      <c r="I334">
        <v>0.1867359319464679</v>
      </c>
      <c r="J334">
        <v>17.71853376158399</v>
      </c>
      <c r="K334">
        <v>2.832911405364976</v>
      </c>
      <c r="L334">
        <v>919.6823141411934</v>
      </c>
      <c r="M334">
        <v>406.5097032692959</v>
      </c>
      <c r="N334">
        <v>460.2063165605009</v>
      </c>
    </row>
    <row r="335" spans="1:14">
      <c r="A335">
        <v>333</v>
      </c>
      <c r="B335">
        <v>38.61414147838035</v>
      </c>
      <c r="C335">
        <v>1962.995085156189</v>
      </c>
      <c r="D335">
        <v>0.4217404540765132</v>
      </c>
      <c r="E335">
        <v>225.2524861924582</v>
      </c>
      <c r="F335">
        <v>16.20925498955722</v>
      </c>
      <c r="G335">
        <v>33210.97098154542</v>
      </c>
      <c r="H335">
        <v>0.3906741457897375</v>
      </c>
      <c r="I335">
        <v>0.1866732743375584</v>
      </c>
      <c r="J335">
        <v>17.7358369017969</v>
      </c>
      <c r="K335">
        <v>2.832911405364976</v>
      </c>
      <c r="L335">
        <v>919.6823141411934</v>
      </c>
      <c r="M335">
        <v>406.4589909772434</v>
      </c>
      <c r="N335">
        <v>459.0214280667791</v>
      </c>
    </row>
    <row r="336" spans="1:14">
      <c r="A336">
        <v>334</v>
      </c>
      <c r="B336">
        <v>38.83620101585277</v>
      </c>
      <c r="C336">
        <v>1961.434663829096</v>
      </c>
      <c r="D336">
        <v>0.4222058233530014</v>
      </c>
      <c r="E336">
        <v>224.983804335507</v>
      </c>
      <c r="F336">
        <v>16.22215027872919</v>
      </c>
      <c r="G336">
        <v>33210.97098154541</v>
      </c>
      <c r="H336">
        <v>0.3908227103695803</v>
      </c>
      <c r="I336">
        <v>0.1865568656068619</v>
      </c>
      <c r="J336">
        <v>17.74782374504036</v>
      </c>
      <c r="K336">
        <v>2.832911405364976</v>
      </c>
      <c r="L336">
        <v>919.6823141411934</v>
      </c>
      <c r="M336">
        <v>406.4883518328739</v>
      </c>
      <c r="N336">
        <v>458.3634247962572</v>
      </c>
    </row>
    <row r="337" spans="1:14">
      <c r="A337">
        <v>335</v>
      </c>
      <c r="B337">
        <v>38.91543796735724</v>
      </c>
      <c r="C337">
        <v>1965.511553958196</v>
      </c>
      <c r="D337">
        <v>0.4222007127506949</v>
      </c>
      <c r="E337">
        <v>225.375374263719</v>
      </c>
      <c r="F337">
        <v>16.18850207950545</v>
      </c>
      <c r="G337">
        <v>33210.97098154542</v>
      </c>
      <c r="H337">
        <v>0.3908748074845428</v>
      </c>
      <c r="I337">
        <v>0.1866403809823452</v>
      </c>
      <c r="J337">
        <v>17.75410912831102</v>
      </c>
      <c r="K337">
        <v>2.832911405364976</v>
      </c>
      <c r="L337">
        <v>919.6823141411934</v>
      </c>
      <c r="M337">
        <v>406.3766060309345</v>
      </c>
      <c r="N337">
        <v>457.7317079709503</v>
      </c>
    </row>
    <row r="338" spans="1:14">
      <c r="A338">
        <v>336</v>
      </c>
      <c r="B338">
        <v>38.92330068957992</v>
      </c>
      <c r="C338">
        <v>1966.410455211314</v>
      </c>
      <c r="D338">
        <v>0.4221810978701374</v>
      </c>
      <c r="E338">
        <v>225.4659760975604</v>
      </c>
      <c r="F338">
        <v>16.18110186213639</v>
      </c>
      <c r="G338">
        <v>33210.97098154543</v>
      </c>
      <c r="H338">
        <v>0.3908795634448083</v>
      </c>
      <c r="I338">
        <v>0.1866640367305261</v>
      </c>
      <c r="J338">
        <v>17.75495285274127</v>
      </c>
      <c r="K338">
        <v>2.832911405364976</v>
      </c>
      <c r="L338">
        <v>919.6823141411934</v>
      </c>
      <c r="M338">
        <v>406.3506798309624</v>
      </c>
      <c r="N338">
        <v>457.6302573457182</v>
      </c>
    </row>
    <row r="339" spans="1:14">
      <c r="A339">
        <v>337</v>
      </c>
      <c r="B339">
        <v>39.14962030162153</v>
      </c>
      <c r="C339">
        <v>1970.250712143819</v>
      </c>
      <c r="D339">
        <v>0.4224572459807398</v>
      </c>
      <c r="E339">
        <v>225.7653130330741</v>
      </c>
      <c r="F339">
        <v>16.14956293756266</v>
      </c>
      <c r="G339">
        <v>33210.97098154543</v>
      </c>
      <c r="H339">
        <v>0.3910310303035189</v>
      </c>
      <c r="I339">
        <v>0.1866801836216673</v>
      </c>
      <c r="J339">
        <v>17.76938992998469</v>
      </c>
      <c r="K339">
        <v>2.832911405364976</v>
      </c>
      <c r="L339">
        <v>919.6823141411934</v>
      </c>
      <c r="M339">
        <v>406.2483731920066</v>
      </c>
      <c r="N339">
        <v>456.5391182729101</v>
      </c>
    </row>
    <row r="340" spans="1:14">
      <c r="A340">
        <v>338</v>
      </c>
      <c r="B340">
        <v>39.24644433558402</v>
      </c>
      <c r="C340">
        <v>1974.364411809478</v>
      </c>
      <c r="D340">
        <v>0.4224845017498136</v>
      </c>
      <c r="E340">
        <v>226.1532091604106</v>
      </c>
      <c r="F340">
        <v>16.1159144118602</v>
      </c>
      <c r="G340">
        <v>33210.97098154543</v>
      </c>
      <c r="H340">
        <v>0.3910955672145268</v>
      </c>
      <c r="I340">
        <v>0.1867529403318492</v>
      </c>
      <c r="J340">
        <v>17.77660342321439</v>
      </c>
      <c r="K340">
        <v>2.832911405364976</v>
      </c>
      <c r="L340">
        <v>919.6823141411934</v>
      </c>
      <c r="M340">
        <v>406.1402147454587</v>
      </c>
      <c r="N340">
        <v>455.8584831055862</v>
      </c>
    </row>
    <row r="341" spans="1:14">
      <c r="A341">
        <v>339</v>
      </c>
      <c r="B341">
        <v>39.26344463393104</v>
      </c>
      <c r="C341">
        <v>1975.704402888497</v>
      </c>
      <c r="D341">
        <v>0.4224676215779236</v>
      </c>
      <c r="E341">
        <v>226.2864395779834</v>
      </c>
      <c r="F341">
        <v>16.10498404114758</v>
      </c>
      <c r="G341">
        <v>33210.97098154543</v>
      </c>
      <c r="H341">
        <v>0.3911071709682666</v>
      </c>
      <c r="I341">
        <v>0.1867803782951655</v>
      </c>
      <c r="J341">
        <v>17.77812646489607</v>
      </c>
      <c r="K341">
        <v>2.832911405364976</v>
      </c>
      <c r="L341">
        <v>919.6823141411934</v>
      </c>
      <c r="M341">
        <v>406.1067074261705</v>
      </c>
      <c r="N341">
        <v>455.6845857044798</v>
      </c>
    </row>
    <row r="342" spans="1:14">
      <c r="A342">
        <v>340</v>
      </c>
      <c r="B342">
        <v>39.50608632811054</v>
      </c>
      <c r="C342">
        <v>1979.121659752009</v>
      </c>
      <c r="D342">
        <v>0.4227830968272726</v>
      </c>
      <c r="E342">
        <v>226.5334858504659</v>
      </c>
      <c r="F342">
        <v>16.07717631796888</v>
      </c>
      <c r="G342">
        <v>33210.97098154543</v>
      </c>
      <c r="H342">
        <v>0.391268053329369</v>
      </c>
      <c r="I342">
        <v>0.1867846110559285</v>
      </c>
      <c r="J342">
        <v>17.79320471165136</v>
      </c>
      <c r="K342">
        <v>2.832911405364976</v>
      </c>
      <c r="L342">
        <v>919.6823141411934</v>
      </c>
      <c r="M342">
        <v>406.0108269409554</v>
      </c>
      <c r="N342">
        <v>454.5886245825254</v>
      </c>
    </row>
    <row r="343" spans="1:14">
      <c r="A343">
        <v>341</v>
      </c>
      <c r="B343">
        <v>39.67959407247144</v>
      </c>
      <c r="C343">
        <v>1971.395648366853</v>
      </c>
      <c r="D343">
        <v>0.4233685517654546</v>
      </c>
      <c r="E343">
        <v>225.6404938894451</v>
      </c>
      <c r="F343">
        <v>16.14018368403297</v>
      </c>
      <c r="G343">
        <v>33210.97098154543</v>
      </c>
      <c r="H343">
        <v>0.3913786274818585</v>
      </c>
      <c r="I343">
        <v>0.186534298297696</v>
      </c>
      <c r="J343">
        <v>17.79962648000412</v>
      </c>
      <c r="K343">
        <v>2.832911405364976</v>
      </c>
      <c r="L343">
        <v>919.6823141411934</v>
      </c>
      <c r="M343">
        <v>406.1934007307123</v>
      </c>
      <c r="N343">
        <v>454.6415649335455</v>
      </c>
    </row>
    <row r="344" spans="1:14">
      <c r="A344">
        <v>342</v>
      </c>
      <c r="B344">
        <v>39.68330010435937</v>
      </c>
      <c r="C344">
        <v>1972.603152137469</v>
      </c>
      <c r="D344">
        <v>0.4233299495420888</v>
      </c>
      <c r="E344">
        <v>225.7652380644977</v>
      </c>
      <c r="F344">
        <v>16.13030367718222</v>
      </c>
      <c r="G344">
        <v>33210.97098154544</v>
      </c>
      <c r="H344">
        <v>0.3913807473356586</v>
      </c>
      <c r="I344">
        <v>0.1865682197659019</v>
      </c>
      <c r="J344">
        <v>17.80036218953434</v>
      </c>
      <c r="K344">
        <v>2.832911405364976</v>
      </c>
      <c r="L344">
        <v>919.6823141411934</v>
      </c>
      <c r="M344">
        <v>406.1588747483452</v>
      </c>
      <c r="N344">
        <v>454.5298888854696</v>
      </c>
    </row>
    <row r="345" spans="1:14">
      <c r="A345">
        <v>343</v>
      </c>
      <c r="B345">
        <v>39.88812383675061</v>
      </c>
      <c r="C345">
        <v>1972.440675569328</v>
      </c>
      <c r="D345">
        <v>0.4237027195463087</v>
      </c>
      <c r="E345">
        <v>225.6552197524566</v>
      </c>
      <c r="F345">
        <v>16.13163238451269</v>
      </c>
      <c r="G345">
        <v>33210.97098154543</v>
      </c>
      <c r="H345">
        <v>0.3915144885697007</v>
      </c>
      <c r="I345">
        <v>0.1864897226748146</v>
      </c>
      <c r="J345">
        <v>17.8116647286007</v>
      </c>
      <c r="K345">
        <v>2.832911405364976</v>
      </c>
      <c r="L345">
        <v>919.6823141411934</v>
      </c>
      <c r="M345">
        <v>406.1598384095889</v>
      </c>
      <c r="N345">
        <v>453.892794220511</v>
      </c>
    </row>
    <row r="346" spans="1:14">
      <c r="A346">
        <v>344</v>
      </c>
      <c r="B346">
        <v>39.99457583364336</v>
      </c>
      <c r="C346">
        <v>1976.80504324906</v>
      </c>
      <c r="D346">
        <v>0.4237349384212488</v>
      </c>
      <c r="E346">
        <v>226.0652926661796</v>
      </c>
      <c r="F346">
        <v>16.09601715010162</v>
      </c>
      <c r="G346">
        <v>33210.97098154541</v>
      </c>
      <c r="H346">
        <v>0.3915850720428321</v>
      </c>
      <c r="I346">
        <v>0.1865657745494382</v>
      </c>
      <c r="J346">
        <v>17.81942222248042</v>
      </c>
      <c r="K346">
        <v>2.832911405364976</v>
      </c>
      <c r="L346">
        <v>919.6823141411934</v>
      </c>
      <c r="M346">
        <v>406.044948201454</v>
      </c>
      <c r="N346">
        <v>453.1792774221234</v>
      </c>
    </row>
    <row r="347" spans="1:14">
      <c r="A347">
        <v>345</v>
      </c>
      <c r="B347">
        <v>40.00462717591002</v>
      </c>
      <c r="C347">
        <v>1975.09054169874</v>
      </c>
      <c r="D347">
        <v>0.4238127297287676</v>
      </c>
      <c r="E347">
        <v>225.8801807461266</v>
      </c>
      <c r="F347">
        <v>16.1099894950525</v>
      </c>
      <c r="G347">
        <v>33210.97098154543</v>
      </c>
      <c r="H347">
        <v>0.3915903671937738</v>
      </c>
      <c r="I347">
        <v>0.1865218184397457</v>
      </c>
      <c r="J347">
        <v>17.81926321428284</v>
      </c>
      <c r="K347">
        <v>2.832911405364976</v>
      </c>
      <c r="L347">
        <v>919.6823141411934</v>
      </c>
      <c r="M347">
        <v>406.0851132992004</v>
      </c>
      <c r="N347">
        <v>453.2900904932818</v>
      </c>
    </row>
    <row r="348" spans="1:14">
      <c r="A348">
        <v>346</v>
      </c>
      <c r="B348">
        <v>40.09841226553258</v>
      </c>
      <c r="C348">
        <v>1977.808148958907</v>
      </c>
      <c r="D348">
        <v>0.4238818080469823</v>
      </c>
      <c r="E348">
        <v>226.1232630316553</v>
      </c>
      <c r="F348">
        <v>16.08785356420602</v>
      </c>
      <c r="G348">
        <v>33210.97098154544</v>
      </c>
      <c r="H348">
        <v>0.391652286558274</v>
      </c>
      <c r="I348">
        <v>0.1865581994813406</v>
      </c>
      <c r="J348">
        <v>17.82559712313812</v>
      </c>
      <c r="K348">
        <v>2.832911405364976</v>
      </c>
      <c r="L348">
        <v>919.6823141411934</v>
      </c>
      <c r="M348">
        <v>406.0141471416291</v>
      </c>
      <c r="N348">
        <v>452.7638322842047</v>
      </c>
    </row>
    <row r="349" spans="1:14">
      <c r="A349">
        <v>347</v>
      </c>
      <c r="B349">
        <v>40.1170913106643</v>
      </c>
      <c r="C349">
        <v>1979.182403077667</v>
      </c>
      <c r="D349">
        <v>0.4238653024515509</v>
      </c>
      <c r="E349">
        <v>226.2590023760685</v>
      </c>
      <c r="F349">
        <v>16.07668289141293</v>
      </c>
      <c r="G349">
        <v>33210.97098154543</v>
      </c>
      <c r="H349">
        <v>0.3916647993432706</v>
      </c>
      <c r="I349">
        <v>0.1865879999779264</v>
      </c>
      <c r="J349">
        <v>17.82721620585153</v>
      </c>
      <c r="K349">
        <v>2.832911405364976</v>
      </c>
      <c r="L349">
        <v>919.6823141411934</v>
      </c>
      <c r="M349">
        <v>405.9777657581561</v>
      </c>
      <c r="N349">
        <v>452.5938489157371</v>
      </c>
    </row>
    <row r="350" spans="1:14">
      <c r="A350">
        <v>348</v>
      </c>
      <c r="B350">
        <v>40.41861350036981</v>
      </c>
      <c r="C350">
        <v>1983.026533780098</v>
      </c>
      <c r="D350">
        <v>0.4242577660367917</v>
      </c>
      <c r="E350">
        <v>226.5262798964198</v>
      </c>
      <c r="F350">
        <v>16.04551796787642</v>
      </c>
      <c r="G350">
        <v>33210.97098154543</v>
      </c>
      <c r="H350">
        <v>0.3918604561201315</v>
      </c>
      <c r="I350">
        <v>0.1865846674214052</v>
      </c>
      <c r="J350">
        <v>17.84542828791409</v>
      </c>
      <c r="K350">
        <v>2.832911405364976</v>
      </c>
      <c r="L350">
        <v>919.6823141411934</v>
      </c>
      <c r="M350">
        <v>405.8698038648963</v>
      </c>
      <c r="N350">
        <v>451.3519365511231</v>
      </c>
    </row>
    <row r="351" spans="1:14">
      <c r="A351">
        <v>349</v>
      </c>
      <c r="B351">
        <v>40.59595205037888</v>
      </c>
      <c r="C351">
        <v>1988.736241360532</v>
      </c>
      <c r="D351">
        <v>0.4243628365802831</v>
      </c>
      <c r="E351">
        <v>227.045158797973</v>
      </c>
      <c r="F351">
        <v>15.99945091601312</v>
      </c>
      <c r="G351">
        <v>33210.97098154544</v>
      </c>
      <c r="H351">
        <v>0.3919765608992022</v>
      </c>
      <c r="I351">
        <v>0.1866741703905845</v>
      </c>
      <c r="J351">
        <v>17.85755350492401</v>
      </c>
      <c r="K351">
        <v>2.832911405364976</v>
      </c>
      <c r="L351">
        <v>919.6823141411934</v>
      </c>
      <c r="M351">
        <v>405.7160106818446</v>
      </c>
      <c r="N351">
        <v>450.3104990546295</v>
      </c>
    </row>
    <row r="352" spans="1:14">
      <c r="A352">
        <v>350</v>
      </c>
      <c r="B352">
        <v>40.57242513894619</v>
      </c>
      <c r="C352">
        <v>1989.01368277078</v>
      </c>
      <c r="D352">
        <v>0.4243101198691556</v>
      </c>
      <c r="E352">
        <v>227.0842758476028</v>
      </c>
      <c r="F352">
        <v>15.99721920173997</v>
      </c>
      <c r="G352">
        <v>33210.97098154543</v>
      </c>
      <c r="H352">
        <v>0.3919609713418815</v>
      </c>
      <c r="I352">
        <v>0.1866937495719425</v>
      </c>
      <c r="J352">
        <v>17.85640299968208</v>
      </c>
      <c r="K352">
        <v>2.832911405364976</v>
      </c>
      <c r="L352">
        <v>919.6823141411934</v>
      </c>
      <c r="M352">
        <v>405.7056604767021</v>
      </c>
      <c r="N352">
        <v>450.3612599619391</v>
      </c>
    </row>
    <row r="353" spans="1:14">
      <c r="A353">
        <v>351</v>
      </c>
      <c r="B353">
        <v>40.68988053391556</v>
      </c>
      <c r="C353">
        <v>1985.388700220649</v>
      </c>
      <c r="D353">
        <v>0.4246465746531053</v>
      </c>
      <c r="E353">
        <v>226.6524920829493</v>
      </c>
      <c r="F353">
        <v>16.02642740688916</v>
      </c>
      <c r="G353">
        <v>33210.97098154544</v>
      </c>
      <c r="H353">
        <v>0.392034970383585</v>
      </c>
      <c r="I353">
        <v>0.1865529856816611</v>
      </c>
      <c r="J353">
        <v>17.86124025488326</v>
      </c>
      <c r="K353">
        <v>2.832911405364976</v>
      </c>
      <c r="L353">
        <v>919.6823141411934</v>
      </c>
      <c r="M353">
        <v>405.8017961017842</v>
      </c>
      <c r="N353">
        <v>450.3512804163244</v>
      </c>
    </row>
    <row r="354" spans="1:14">
      <c r="A354">
        <v>352</v>
      </c>
      <c r="B354">
        <v>40.69808292466296</v>
      </c>
      <c r="C354">
        <v>1986.431705142574</v>
      </c>
      <c r="D354">
        <v>0.4246236327086586</v>
      </c>
      <c r="E354">
        <v>226.758170137721</v>
      </c>
      <c r="F354">
        <v>16.01801249757062</v>
      </c>
      <c r="G354">
        <v>33210.97098154544</v>
      </c>
      <c r="H354">
        <v>0.3920407990523252</v>
      </c>
      <c r="I354">
        <v>0.1865771793523305</v>
      </c>
      <c r="J354">
        <v>17.86212922768884</v>
      </c>
      <c r="K354">
        <v>2.832911405364976</v>
      </c>
      <c r="L354">
        <v>919.6823141411934</v>
      </c>
      <c r="M354">
        <v>405.7747270003308</v>
      </c>
      <c r="N354">
        <v>450.2316946203635</v>
      </c>
    </row>
    <row r="355" spans="1:14">
      <c r="A355">
        <v>353</v>
      </c>
      <c r="B355">
        <v>40.93911270003291</v>
      </c>
      <c r="C355">
        <v>1988.082972349658</v>
      </c>
      <c r="D355">
        <v>0.424979973828023</v>
      </c>
      <c r="E355">
        <v>226.8232310472866</v>
      </c>
      <c r="F355">
        <v>16.00470821443567</v>
      </c>
      <c r="G355">
        <v>33210.97098154544</v>
      </c>
      <c r="H355">
        <v>0.3921940916015251</v>
      </c>
      <c r="I355">
        <v>0.1865426650098469</v>
      </c>
      <c r="J355">
        <v>17.87593948169441</v>
      </c>
      <c r="K355">
        <v>2.832911405364976</v>
      </c>
      <c r="L355">
        <v>919.6823141411934</v>
      </c>
      <c r="M355">
        <v>405.7216330460257</v>
      </c>
      <c r="N355">
        <v>449.3854353761197</v>
      </c>
    </row>
    <row r="356" spans="1:14">
      <c r="A356">
        <v>354</v>
      </c>
      <c r="B356">
        <v>41.06389347003176</v>
      </c>
      <c r="C356">
        <v>1985.640169364129</v>
      </c>
      <c r="D356">
        <v>0.4252785808245522</v>
      </c>
      <c r="E356">
        <v>226.5110068910064</v>
      </c>
      <c r="F356">
        <v>16.0243977581969</v>
      </c>
      <c r="G356">
        <v>33210.97098154543</v>
      </c>
      <c r="H356">
        <v>0.3922700858575357</v>
      </c>
      <c r="I356">
        <v>0.1864446217066512</v>
      </c>
      <c r="J356">
        <v>17.88169417797961</v>
      </c>
      <c r="K356">
        <v>2.832911405364976</v>
      </c>
      <c r="L356">
        <v>919.6823141411934</v>
      </c>
      <c r="M356">
        <v>405.7748923920794</v>
      </c>
      <c r="N356">
        <v>449.2371158364205</v>
      </c>
    </row>
    <row r="357" spans="1:14">
      <c r="A357">
        <v>355</v>
      </c>
      <c r="B357">
        <v>40.94376029198398</v>
      </c>
      <c r="C357">
        <v>1990.219303940203</v>
      </c>
      <c r="D357">
        <v>0.4249130975915082</v>
      </c>
      <c r="E357">
        <v>227.0453623167987</v>
      </c>
      <c r="F357">
        <v>15.9875285178624</v>
      </c>
      <c r="G357">
        <v>33210.97098154543</v>
      </c>
      <c r="H357">
        <v>0.3921987770652414</v>
      </c>
      <c r="I357">
        <v>0.186593751597836</v>
      </c>
      <c r="J357">
        <v>17.87707928963213</v>
      </c>
      <c r="K357">
        <v>2.832911405364976</v>
      </c>
      <c r="L357">
        <v>919.6823141411934</v>
      </c>
      <c r="M357">
        <v>405.6688058605378</v>
      </c>
      <c r="N357">
        <v>449.1848812717736</v>
      </c>
    </row>
    <row r="358" spans="1:14">
      <c r="A358">
        <v>356</v>
      </c>
      <c r="B358">
        <v>41.12585251892288</v>
      </c>
      <c r="C358">
        <v>1992.728106278852</v>
      </c>
      <c r="D358">
        <v>0.4251343396945542</v>
      </c>
      <c r="E358">
        <v>227.226472392525</v>
      </c>
      <c r="F358">
        <v>15.96740055920691</v>
      </c>
      <c r="G358">
        <v>33210.97098154543</v>
      </c>
      <c r="H358">
        <v>0.3923144254461689</v>
      </c>
      <c r="I358">
        <v>0.1866040964496372</v>
      </c>
      <c r="J358">
        <v>17.88800686272623</v>
      </c>
      <c r="K358">
        <v>2.832911405364976</v>
      </c>
      <c r="L358">
        <v>919.6823141411934</v>
      </c>
      <c r="M358">
        <v>405.5930676539859</v>
      </c>
      <c r="N358">
        <v>448.4548153054141</v>
      </c>
    </row>
    <row r="359" spans="1:14">
      <c r="A359">
        <v>357</v>
      </c>
      <c r="B359">
        <v>40.9640653816759</v>
      </c>
      <c r="C359">
        <v>1992.392796432187</v>
      </c>
      <c r="D359">
        <v>0.4248694973059539</v>
      </c>
      <c r="E359">
        <v>227.263650263949</v>
      </c>
      <c r="F359">
        <v>15.97008779369337</v>
      </c>
      <c r="G359">
        <v>33210.97098154544</v>
      </c>
      <c r="H359">
        <v>0.3922124975494174</v>
      </c>
      <c r="I359">
        <v>0.1866464528709446</v>
      </c>
      <c r="J359">
        <v>17.87910673097878</v>
      </c>
      <c r="K359">
        <v>2.832911405364976</v>
      </c>
      <c r="L359">
        <v>919.6823141411934</v>
      </c>
      <c r="M359">
        <v>405.6092969313219</v>
      </c>
      <c r="N359">
        <v>448.9324115625222</v>
      </c>
    </row>
    <row r="360" spans="1:14">
      <c r="A360">
        <v>358</v>
      </c>
      <c r="B360">
        <v>41.05989246758735</v>
      </c>
      <c r="C360">
        <v>1995.310657839748</v>
      </c>
      <c r="D360">
        <v>0.4249305799083969</v>
      </c>
      <c r="E360">
        <v>227.5265987641174</v>
      </c>
      <c r="F360">
        <v>15.94673378479982</v>
      </c>
      <c r="G360">
        <v>33210.97098154543</v>
      </c>
      <c r="H360">
        <v>0.3922748326467475</v>
      </c>
      <c r="I360">
        <v>0.1866906239490936</v>
      </c>
      <c r="J360">
        <v>17.88551881359302</v>
      </c>
      <c r="K360">
        <v>2.832911405364976</v>
      </c>
      <c r="L360">
        <v>919.6823141411934</v>
      </c>
      <c r="M360">
        <v>405.5306139536844</v>
      </c>
      <c r="N360">
        <v>448.4286452993327</v>
      </c>
    </row>
    <row r="361" spans="1:14">
      <c r="A361">
        <v>359</v>
      </c>
      <c r="B361">
        <v>40.91371570578855</v>
      </c>
      <c r="C361">
        <v>1988.844200207654</v>
      </c>
      <c r="D361">
        <v>0.4249079422950132</v>
      </c>
      <c r="E361">
        <v>226.9139181854161</v>
      </c>
      <c r="F361">
        <v>15.99858243055041</v>
      </c>
      <c r="G361">
        <v>33210.97098154544</v>
      </c>
      <c r="H361">
        <v>0.3921780629656654</v>
      </c>
      <c r="I361">
        <v>0.1865739151552165</v>
      </c>
      <c r="J361">
        <v>17.87489629636664</v>
      </c>
      <c r="K361">
        <v>2.832911405364976</v>
      </c>
      <c r="L361">
        <v>919.6823141411934</v>
      </c>
      <c r="M361">
        <v>405.7000336079905</v>
      </c>
      <c r="N361">
        <v>449.40032141302</v>
      </c>
    </row>
    <row r="362" spans="1:14">
      <c r="A362">
        <v>360</v>
      </c>
      <c r="B362">
        <v>41.07728365804807</v>
      </c>
      <c r="C362">
        <v>1989.482890587154</v>
      </c>
      <c r="D362">
        <v>0.4251653199473464</v>
      </c>
      <c r="E362">
        <v>226.907762026577</v>
      </c>
      <c r="F362">
        <v>15.99344635185762</v>
      </c>
      <c r="G362">
        <v>33210.97098154543</v>
      </c>
      <c r="H362">
        <v>0.392281288645548</v>
      </c>
      <c r="I362">
        <v>0.1865387221425707</v>
      </c>
      <c r="J362">
        <v>17.88403242621056</v>
      </c>
      <c r="K362">
        <v>2.832911405364976</v>
      </c>
      <c r="L362">
        <v>919.6823141411934</v>
      </c>
      <c r="M362">
        <v>405.6760533706914</v>
      </c>
      <c r="N362">
        <v>448.8641611437876</v>
      </c>
    </row>
    <row r="363" spans="1:14">
      <c r="A363">
        <v>361</v>
      </c>
      <c r="B363">
        <v>40.9340848665976</v>
      </c>
      <c r="C363">
        <v>1990.330746484836</v>
      </c>
      <c r="D363">
        <v>0.4248916781661295</v>
      </c>
      <c r="E363">
        <v>227.0610957874737</v>
      </c>
      <c r="F363">
        <v>15.9866333446036</v>
      </c>
      <c r="G363">
        <v>33210.97098154544</v>
      </c>
      <c r="H363">
        <v>0.3921924280308596</v>
      </c>
      <c r="I363">
        <v>0.1866018676370319</v>
      </c>
      <c r="J363">
        <v>17.87660936041837</v>
      </c>
      <c r="K363">
        <v>2.832911405364976</v>
      </c>
      <c r="L363">
        <v>919.6823141411934</v>
      </c>
      <c r="M363">
        <v>405.6644396368163</v>
      </c>
      <c r="N363">
        <v>449.2046307155293</v>
      </c>
    </row>
    <row r="364" spans="1:14">
      <c r="A364">
        <v>362</v>
      </c>
      <c r="B364">
        <v>40.99497791690081</v>
      </c>
      <c r="C364">
        <v>1986.786950294468</v>
      </c>
      <c r="D364">
        <v>0.4251222191221825</v>
      </c>
      <c r="E364">
        <v>226.6626146430942</v>
      </c>
      <c r="F364">
        <v>16.01514841529853</v>
      </c>
      <c r="G364">
        <v>33210.97098154543</v>
      </c>
      <c r="H364">
        <v>0.3922284851371511</v>
      </c>
      <c r="I364">
        <v>0.1864904327612462</v>
      </c>
      <c r="J364">
        <v>17.87841763428268</v>
      </c>
      <c r="K364">
        <v>2.832911405364976</v>
      </c>
      <c r="L364">
        <v>919.6823141411934</v>
      </c>
      <c r="M364">
        <v>405.7534473095107</v>
      </c>
      <c r="N364">
        <v>449.3484382521716</v>
      </c>
    </row>
    <row r="365" spans="1:14">
      <c r="A365">
        <v>363</v>
      </c>
      <c r="B365">
        <v>40.96666193003367</v>
      </c>
      <c r="C365">
        <v>1985.695553262722</v>
      </c>
      <c r="D365">
        <v>0.4251108448644167</v>
      </c>
      <c r="E365">
        <v>226.5603265205768</v>
      </c>
      <c r="F365">
        <v>16.02395081474728</v>
      </c>
      <c r="G365">
        <v>33210.97098154543</v>
      </c>
      <c r="H365">
        <v>0.3922093405500505</v>
      </c>
      <c r="I365">
        <v>0.1864755248234904</v>
      </c>
      <c r="J365">
        <v>17.8764355491456</v>
      </c>
      <c r="K365">
        <v>2.832911405364976</v>
      </c>
      <c r="L365">
        <v>919.6823141411934</v>
      </c>
      <c r="M365">
        <v>405.7789596478127</v>
      </c>
      <c r="N365">
        <v>449.4964352827111</v>
      </c>
    </row>
    <row r="366" spans="1:14">
      <c r="A366">
        <v>364</v>
      </c>
      <c r="B366">
        <v>41.01271567228392</v>
      </c>
      <c r="C366">
        <v>1996.015116856503</v>
      </c>
      <c r="D366">
        <v>0.4248250798010523</v>
      </c>
      <c r="E366">
        <v>227.621621316016</v>
      </c>
      <c r="F366">
        <v>15.94110566089052</v>
      </c>
      <c r="G366">
        <v>33210.97098154543</v>
      </c>
      <c r="H366">
        <v>0.3922455818648172</v>
      </c>
      <c r="I366">
        <v>0.186723232857165</v>
      </c>
      <c r="J366">
        <v>17.88325026609801</v>
      </c>
      <c r="K366">
        <v>2.832911405364976</v>
      </c>
      <c r="L366">
        <v>919.6823141411934</v>
      </c>
      <c r="M366">
        <v>405.515225485274</v>
      </c>
      <c r="N366">
        <v>448.5191086963578</v>
      </c>
    </row>
    <row r="367" spans="1:14">
      <c r="A367">
        <v>365</v>
      </c>
      <c r="B367">
        <v>40.99628207580093</v>
      </c>
      <c r="C367">
        <v>1991.574433369932</v>
      </c>
      <c r="D367">
        <v>0.4249555225941559</v>
      </c>
      <c r="E367">
        <v>227.1640282682578</v>
      </c>
      <c r="F367">
        <v>15.9766501042615</v>
      </c>
      <c r="G367">
        <v>33210.97098154543</v>
      </c>
      <c r="H367">
        <v>0.3922328919082495</v>
      </c>
      <c r="I367">
        <v>0.1866108814090638</v>
      </c>
      <c r="J367">
        <v>17.88049000001287</v>
      </c>
      <c r="K367">
        <v>2.832911405364976</v>
      </c>
      <c r="L367">
        <v>919.6823141411934</v>
      </c>
      <c r="M367">
        <v>405.6326397372463</v>
      </c>
      <c r="N367">
        <v>448.9155571061144</v>
      </c>
    </row>
    <row r="368" spans="1:14">
      <c r="A368">
        <v>366</v>
      </c>
      <c r="B368">
        <v>41.06532987687149</v>
      </c>
      <c r="C368">
        <v>1995.886971503067</v>
      </c>
      <c r="D368">
        <v>0.4249196966260608</v>
      </c>
      <c r="E368">
        <v>227.5846466374703</v>
      </c>
      <c r="F368">
        <v>15.94212915503034</v>
      </c>
      <c r="G368">
        <v>33210.97098154543</v>
      </c>
      <c r="H368">
        <v>0.3922787323906136</v>
      </c>
      <c r="I368">
        <v>0.1867030170293491</v>
      </c>
      <c r="J368">
        <v>17.88604838161132</v>
      </c>
      <c r="K368">
        <v>2.832911405364976</v>
      </c>
      <c r="L368">
        <v>919.6823141411934</v>
      </c>
      <c r="M368">
        <v>405.5162488990282</v>
      </c>
      <c r="N368">
        <v>448.3502637461818</v>
      </c>
    </row>
    <row r="369" spans="1:14">
      <c r="A369">
        <v>367</v>
      </c>
      <c r="B369">
        <v>40.96053979983018</v>
      </c>
      <c r="C369">
        <v>1991.929307146731</v>
      </c>
      <c r="D369">
        <v>0.4248808865162628</v>
      </c>
      <c r="E369">
        <v>227.2169349942334</v>
      </c>
      <c r="F369">
        <v>15.97380377124016</v>
      </c>
      <c r="G369">
        <v>33210.97098154541</v>
      </c>
      <c r="H369">
        <v>0.392210306576341</v>
      </c>
      <c r="I369">
        <v>0.1866334420532424</v>
      </c>
      <c r="J369">
        <v>17.87871211502678</v>
      </c>
      <c r="K369">
        <v>2.832911405364976</v>
      </c>
      <c r="L369">
        <v>919.6823141411934</v>
      </c>
      <c r="M369">
        <v>405.6233070695978</v>
      </c>
      <c r="N369">
        <v>448.9976280480635</v>
      </c>
    </row>
    <row r="370" spans="1:14">
      <c r="A370">
        <v>368</v>
      </c>
      <c r="B370">
        <v>41.06217746958577</v>
      </c>
      <c r="C370">
        <v>1988.259079407589</v>
      </c>
      <c r="D370">
        <v>0.4251851435110576</v>
      </c>
      <c r="E370">
        <v>226.7869563580427</v>
      </c>
      <c r="F370">
        <v>16.00329062147413</v>
      </c>
      <c r="G370">
        <v>33210.97098154543</v>
      </c>
      <c r="H370">
        <v>0.3922717821411373</v>
      </c>
      <c r="I370">
        <v>0.1865065037901915</v>
      </c>
      <c r="J370">
        <v>17.88267696389413</v>
      </c>
      <c r="K370">
        <v>2.832911405364976</v>
      </c>
      <c r="L370">
        <v>919.6823141411934</v>
      </c>
      <c r="M370">
        <v>405.7130991508002</v>
      </c>
      <c r="N370">
        <v>449.0153347158821</v>
      </c>
    </row>
    <row r="371" spans="1:14">
      <c r="A371">
        <v>369</v>
      </c>
      <c r="B371">
        <v>41.04163991455042</v>
      </c>
      <c r="C371">
        <v>1986.855918008993</v>
      </c>
      <c r="D371">
        <v>0.4251978631186343</v>
      </c>
      <c r="E371">
        <v>226.6484166229012</v>
      </c>
      <c r="F371">
        <v>16.01459249769325</v>
      </c>
      <c r="G371">
        <v>33210.97098154544</v>
      </c>
      <c r="H371">
        <v>0.3922571966216025</v>
      </c>
      <c r="I371">
        <v>0.186481923777965</v>
      </c>
      <c r="J371">
        <v>17.88099743183298</v>
      </c>
      <c r="K371">
        <v>2.832911405364976</v>
      </c>
      <c r="L371">
        <v>919.6823141411934</v>
      </c>
      <c r="M371">
        <v>405.7455278748607</v>
      </c>
      <c r="N371">
        <v>449.1959977813125</v>
      </c>
    </row>
    <row r="372" spans="1:14">
      <c r="A372">
        <v>370</v>
      </c>
      <c r="B372">
        <v>41.04912082249443</v>
      </c>
      <c r="C372">
        <v>1988.882449520197</v>
      </c>
      <c r="D372">
        <v>0.425140142738814</v>
      </c>
      <c r="E372">
        <v>226.85788843306</v>
      </c>
      <c r="F372">
        <v>15.99827475284941</v>
      </c>
      <c r="G372">
        <v>33210.97098154544</v>
      </c>
      <c r="H372">
        <v>0.3922638142450495</v>
      </c>
      <c r="I372">
        <v>0.1865282187275813</v>
      </c>
      <c r="J372">
        <v>17.88223995979784</v>
      </c>
      <c r="K372">
        <v>2.832911405364976</v>
      </c>
      <c r="L372">
        <v>919.6823141411934</v>
      </c>
      <c r="M372">
        <v>405.6962806976752</v>
      </c>
      <c r="N372">
        <v>449.0114901833114</v>
      </c>
    </row>
    <row r="373" spans="1:14">
      <c r="A373">
        <v>371</v>
      </c>
      <c r="B373">
        <v>41.07776195729588</v>
      </c>
      <c r="C373">
        <v>1989.85993668505</v>
      </c>
      <c r="D373">
        <v>0.4251528860839926</v>
      </c>
      <c r="E373">
        <v>226.9470922821426</v>
      </c>
      <c r="F373">
        <v>15.99041585386743</v>
      </c>
      <c r="G373">
        <v>33210.97098154543</v>
      </c>
      <c r="H373">
        <v>0.3922819443455059</v>
      </c>
      <c r="I373">
        <v>0.1865478182140204</v>
      </c>
      <c r="J373">
        <v>17.88421612177543</v>
      </c>
      <c r="K373">
        <v>2.832911405364976</v>
      </c>
      <c r="L373">
        <v>919.6823141411934</v>
      </c>
      <c r="M373">
        <v>405.6667464431783</v>
      </c>
      <c r="N373">
        <v>448.8248002227576</v>
      </c>
    </row>
    <row r="374" spans="1:14">
      <c r="A374">
        <v>372</v>
      </c>
      <c r="B374">
        <v>40.94767246895685</v>
      </c>
      <c r="C374">
        <v>1984.476007312748</v>
      </c>
      <c r="D374">
        <v>0.4251203064514188</v>
      </c>
      <c r="E374">
        <v>226.4404739814171</v>
      </c>
      <c r="F374">
        <v>16.03379822244922</v>
      </c>
      <c r="G374">
        <v>33210.97098154543</v>
      </c>
      <c r="H374">
        <v>0.3921961090356453</v>
      </c>
      <c r="I374">
        <v>0.186453743644217</v>
      </c>
      <c r="J374">
        <v>17.8749159653883</v>
      </c>
      <c r="K374">
        <v>2.832911405364976</v>
      </c>
      <c r="L374">
        <v>919.6823141411934</v>
      </c>
      <c r="M374">
        <v>405.8078789619978</v>
      </c>
      <c r="N374">
        <v>449.6822758195975</v>
      </c>
    </row>
    <row r="375" spans="1:14">
      <c r="A375">
        <v>373</v>
      </c>
      <c r="B375">
        <v>41.05300884943393</v>
      </c>
      <c r="C375">
        <v>1989.342846313221</v>
      </c>
      <c r="D375">
        <v>0.4251302544737587</v>
      </c>
      <c r="E375">
        <v>226.9043606017408</v>
      </c>
      <c r="F375">
        <v>15.9945722465651</v>
      </c>
      <c r="G375">
        <v>33210.97098154543</v>
      </c>
      <c r="H375">
        <v>0.3922665247099187</v>
      </c>
      <c r="I375">
        <v>0.1865391421615883</v>
      </c>
      <c r="J375">
        <v>17.88264646662312</v>
      </c>
      <c r="K375">
        <v>2.832911405364976</v>
      </c>
      <c r="L375">
        <v>919.6823141411934</v>
      </c>
      <c r="M375">
        <v>405.6840124289756</v>
      </c>
      <c r="N375">
        <v>448.9533628244574</v>
      </c>
    </row>
    <row r="376" spans="1:14">
      <c r="A376">
        <v>374</v>
      </c>
      <c r="B376">
        <v>41.33830745617793</v>
      </c>
      <c r="C376">
        <v>1989.935502961592</v>
      </c>
      <c r="D376">
        <v>0.4255951079418329</v>
      </c>
      <c r="E376">
        <v>226.8397988517712</v>
      </c>
      <c r="F376">
        <v>15.98980863007316</v>
      </c>
      <c r="G376">
        <v>33210.97098154543</v>
      </c>
      <c r="H376">
        <v>0.3924452203978036</v>
      </c>
      <c r="I376">
        <v>0.1864639200800997</v>
      </c>
      <c r="J376">
        <v>17.89828020137467</v>
      </c>
      <c r="K376">
        <v>2.832911405364976</v>
      </c>
      <c r="L376">
        <v>919.6823141411934</v>
      </c>
      <c r="M376">
        <v>405.6566523627253</v>
      </c>
      <c r="N376">
        <v>448.0966012848394</v>
      </c>
    </row>
    <row r="377" spans="1:14">
      <c r="A377">
        <v>375</v>
      </c>
      <c r="B377">
        <v>41.34403080352747</v>
      </c>
      <c r="C377">
        <v>1992.275679696457</v>
      </c>
      <c r="D377">
        <v>0.4255219052192665</v>
      </c>
      <c r="E377">
        <v>227.0822810267411</v>
      </c>
      <c r="F377">
        <v>15.97102660179647</v>
      </c>
      <c r="G377">
        <v>33210.97098154543</v>
      </c>
      <c r="H377">
        <v>0.3924506690384938</v>
      </c>
      <c r="I377">
        <v>0.1865223464590393</v>
      </c>
      <c r="J377">
        <v>17.8995748098435</v>
      </c>
      <c r="K377">
        <v>2.832911405364976</v>
      </c>
      <c r="L377">
        <v>919.6823141411934</v>
      </c>
      <c r="M377">
        <v>405.59614201017</v>
      </c>
      <c r="N377">
        <v>447.8599749393339</v>
      </c>
    </row>
    <row r="378" spans="1:14">
      <c r="A378">
        <v>376</v>
      </c>
      <c r="B378">
        <v>41.33734687885942</v>
      </c>
      <c r="C378">
        <v>1992.71646416462</v>
      </c>
      <c r="D378">
        <v>0.4254944212248767</v>
      </c>
      <c r="E378">
        <v>227.1312162329016</v>
      </c>
      <c r="F378">
        <v>15.96749384608672</v>
      </c>
      <c r="G378">
        <v>33210.97098154543</v>
      </c>
      <c r="H378">
        <v>0.3924466525797028</v>
      </c>
      <c r="I378">
        <v>0.1865371717489052</v>
      </c>
      <c r="J378">
        <v>17.89940671535693</v>
      </c>
      <c r="K378">
        <v>2.832911405364976</v>
      </c>
      <c r="L378">
        <v>919.6823141411934</v>
      </c>
      <c r="M378">
        <v>405.5838523538902</v>
      </c>
      <c r="N378">
        <v>447.8392253707553</v>
      </c>
    </row>
    <row r="379" spans="1:14">
      <c r="A379">
        <v>377</v>
      </c>
      <c r="B379">
        <v>41.27811684306573</v>
      </c>
      <c r="C379">
        <v>1992.119246541693</v>
      </c>
      <c r="D379">
        <v>0.4254158186599301</v>
      </c>
      <c r="E379">
        <v>227.0951961981015</v>
      </c>
      <c r="F379">
        <v>15.97228074262186</v>
      </c>
      <c r="G379">
        <v>33210.97098154543</v>
      </c>
      <c r="H379">
        <v>0.3924095148209574</v>
      </c>
      <c r="I379">
        <v>0.1865385980641723</v>
      </c>
      <c r="J379">
        <v>17.89595804434231</v>
      </c>
      <c r="K379">
        <v>2.832911405364976</v>
      </c>
      <c r="L379">
        <v>919.6823141411934</v>
      </c>
      <c r="M379">
        <v>405.6034930509817</v>
      </c>
      <c r="N379">
        <v>448.0602036898635</v>
      </c>
    </row>
    <row r="380" spans="1:14">
      <c r="A380">
        <v>378</v>
      </c>
      <c r="B380">
        <v>41.31320359002516</v>
      </c>
      <c r="C380">
        <v>1993.096906310119</v>
      </c>
      <c r="D380">
        <v>0.4254398349717081</v>
      </c>
      <c r="E380">
        <v>227.1817108392365</v>
      </c>
      <c r="F380">
        <v>15.96444597239939</v>
      </c>
      <c r="G380">
        <v>33210.97098154543</v>
      </c>
      <c r="H380">
        <v>0.3924318118338572</v>
      </c>
      <c r="I380">
        <v>0.186555030360406</v>
      </c>
      <c r="J380">
        <v>17.89826731906741</v>
      </c>
      <c r="K380">
        <v>2.832911405364976</v>
      </c>
      <c r="L380">
        <v>919.6823141411934</v>
      </c>
      <c r="M380">
        <v>405.5747183722469</v>
      </c>
      <c r="N380">
        <v>447.8797650589756</v>
      </c>
    </row>
    <row r="381" spans="1:14">
      <c r="A381">
        <v>379</v>
      </c>
      <c r="B381">
        <v>41.3943618698877</v>
      </c>
      <c r="C381">
        <v>1994.786194763741</v>
      </c>
      <c r="D381">
        <v>0.4255195104012992</v>
      </c>
      <c r="E381">
        <v>227.3232042093213</v>
      </c>
      <c r="F381">
        <v>15.95092645119936</v>
      </c>
      <c r="G381">
        <v>33210.97098154544</v>
      </c>
      <c r="H381">
        <v>0.392484367500494</v>
      </c>
      <c r="I381">
        <v>0.1865684187576625</v>
      </c>
      <c r="J381">
        <v>17.9033198992296</v>
      </c>
      <c r="K381">
        <v>2.832911405364976</v>
      </c>
      <c r="L381">
        <v>919.6823141411934</v>
      </c>
      <c r="M381">
        <v>405.5317965266319</v>
      </c>
      <c r="N381">
        <v>447.5124821713236</v>
      </c>
    </row>
    <row r="382" spans="1:14">
      <c r="A382">
        <v>380</v>
      </c>
      <c r="B382">
        <v>41.38144519003302</v>
      </c>
      <c r="C382">
        <v>1993.402677582601</v>
      </c>
      <c r="D382">
        <v>0.4255456963629615</v>
      </c>
      <c r="E382">
        <v>227.183768154463</v>
      </c>
      <c r="F382">
        <v>15.96199716011759</v>
      </c>
      <c r="G382">
        <v>33210.97098154544</v>
      </c>
      <c r="H382">
        <v>0.3924749292579498</v>
      </c>
      <c r="I382">
        <v>0.1865391047377954</v>
      </c>
      <c r="J382">
        <v>17.90205750120619</v>
      </c>
      <c r="K382">
        <v>2.832911405364976</v>
      </c>
      <c r="L382">
        <v>919.6823141411934</v>
      </c>
      <c r="M382">
        <v>405.5659348663747</v>
      </c>
      <c r="N382">
        <v>447.6669892796908</v>
      </c>
    </row>
    <row r="383" spans="1:14">
      <c r="A383">
        <v>381</v>
      </c>
      <c r="B383">
        <v>41.4679756565652</v>
      </c>
      <c r="C383">
        <v>1996.006099444029</v>
      </c>
      <c r="D383">
        <v>0.4256020880123804</v>
      </c>
      <c r="E383">
        <v>227.4187169866167</v>
      </c>
      <c r="F383">
        <v>15.94117767846856</v>
      </c>
      <c r="G383">
        <v>33210.97098154544</v>
      </c>
      <c r="H383">
        <v>0.3925315683196748</v>
      </c>
      <c r="I383">
        <v>0.1865737256326068</v>
      </c>
      <c r="J383">
        <v>17.90777029089055</v>
      </c>
      <c r="K383">
        <v>2.832911405364976</v>
      </c>
      <c r="L383">
        <v>919.6823141411934</v>
      </c>
      <c r="M383">
        <v>405.4998525021982</v>
      </c>
      <c r="N383">
        <v>447.2018756155223</v>
      </c>
    </row>
    <row r="384" spans="1:14">
      <c r="A384">
        <v>382</v>
      </c>
      <c r="B384">
        <v>41.45386984453887</v>
      </c>
      <c r="C384">
        <v>1995.056292585808</v>
      </c>
      <c r="D384">
        <v>0.4256117553116055</v>
      </c>
      <c r="E384">
        <v>227.3255153729749</v>
      </c>
      <c r="F384">
        <v>15.94876695800088</v>
      </c>
      <c r="G384">
        <v>33210.97098154543</v>
      </c>
      <c r="H384">
        <v>0.3925220215630407</v>
      </c>
      <c r="I384">
        <v>0.18655380986678</v>
      </c>
      <c r="J384">
        <v>17.90661711940879</v>
      </c>
      <c r="K384">
        <v>2.832911405364976</v>
      </c>
      <c r="L384">
        <v>919.6823141411934</v>
      </c>
      <c r="M384">
        <v>405.5248179761967</v>
      </c>
      <c r="N384">
        <v>447.3259744334181</v>
      </c>
    </row>
    <row r="385" spans="1:14">
      <c r="A385">
        <v>383</v>
      </c>
      <c r="B385">
        <v>41.40482991834419</v>
      </c>
      <c r="C385">
        <v>1995.540740124437</v>
      </c>
      <c r="D385">
        <v>0.4255085662359795</v>
      </c>
      <c r="E385">
        <v>227.3969095780088</v>
      </c>
      <c r="F385">
        <v>15.9448951548642</v>
      </c>
      <c r="G385">
        <v>33210.97098154543</v>
      </c>
      <c r="H385">
        <v>0.3924907393799064</v>
      </c>
      <c r="I385">
        <v>0.1865896088792698</v>
      </c>
      <c r="J385">
        <v>17.90422137143127</v>
      </c>
      <c r="K385">
        <v>2.832911405364976</v>
      </c>
      <c r="L385">
        <v>919.6823141411934</v>
      </c>
      <c r="M385">
        <v>405.5073801449228</v>
      </c>
      <c r="N385">
        <v>447.4172558748867</v>
      </c>
    </row>
    <row r="386" spans="1:14">
      <c r="A386">
        <v>384</v>
      </c>
      <c r="B386">
        <v>41.48919522298817</v>
      </c>
      <c r="C386">
        <v>1996.990661144836</v>
      </c>
      <c r="D386">
        <v>0.4256038487037092</v>
      </c>
      <c r="E386">
        <v>227.5126090991107</v>
      </c>
      <c r="F386">
        <v>15.93331831622248</v>
      </c>
      <c r="G386">
        <v>33210.97098154544</v>
      </c>
      <c r="H386">
        <v>0.3925458036565121</v>
      </c>
      <c r="I386">
        <v>0.1865907024753146</v>
      </c>
      <c r="J386">
        <v>17.90931256745332</v>
      </c>
      <c r="K386">
        <v>2.832911405364976</v>
      </c>
      <c r="L386">
        <v>919.6823141411934</v>
      </c>
      <c r="M386">
        <v>405.4751219408765</v>
      </c>
      <c r="N386">
        <v>447.054125835678</v>
      </c>
    </row>
    <row r="387" spans="1:14">
      <c r="A387">
        <v>385</v>
      </c>
      <c r="B387">
        <v>41.56327125510956</v>
      </c>
      <c r="C387">
        <v>1998.463071108685</v>
      </c>
      <c r="D387">
        <v>0.4256779323004738</v>
      </c>
      <c r="E387">
        <v>227.634335786139</v>
      </c>
      <c r="F387">
        <v>15.92157910673438</v>
      </c>
      <c r="G387">
        <v>33210.97098154544</v>
      </c>
      <c r="H387">
        <v>0.3925934021935701</v>
      </c>
      <c r="I387">
        <v>0.1866026625316764</v>
      </c>
      <c r="J387">
        <v>17.91388468641432</v>
      </c>
      <c r="K387">
        <v>2.832911405364976</v>
      </c>
      <c r="L387">
        <v>919.6823141411934</v>
      </c>
      <c r="M387">
        <v>405.4364308324366</v>
      </c>
      <c r="N387">
        <v>446.7305529843222</v>
      </c>
    </row>
    <row r="388" spans="1:14">
      <c r="A388">
        <v>386</v>
      </c>
      <c r="B388">
        <v>41.55370854480284</v>
      </c>
      <c r="C388">
        <v>2000.486510611554</v>
      </c>
      <c r="D388">
        <v>0.4255908032056524</v>
      </c>
      <c r="E388">
        <v>227.8504422426635</v>
      </c>
      <c r="F388">
        <v>15.90547484812442</v>
      </c>
      <c r="G388">
        <v>33210.97098154544</v>
      </c>
      <c r="H388">
        <v>0.3925892143961441</v>
      </c>
      <c r="I388">
        <v>0.18665690848414</v>
      </c>
      <c r="J388">
        <v>17.91421297815888</v>
      </c>
      <c r="K388">
        <v>2.832911405364976</v>
      </c>
      <c r="L388">
        <v>919.6823141411934</v>
      </c>
      <c r="M388">
        <v>405.3855648166252</v>
      </c>
      <c r="N388">
        <v>446.5878657872392</v>
      </c>
    </row>
    <row r="389" spans="1:14">
      <c r="A389">
        <v>387</v>
      </c>
      <c r="B389">
        <v>41.63833242938088</v>
      </c>
      <c r="C389">
        <v>1997.473235904807</v>
      </c>
      <c r="D389">
        <v>0.4258401754205444</v>
      </c>
      <c r="E389">
        <v>227.4979640518596</v>
      </c>
      <c r="F389">
        <v>15.92946894436419</v>
      </c>
      <c r="G389">
        <v>33210.97098154544</v>
      </c>
      <c r="H389">
        <v>0.392639474292215</v>
      </c>
      <c r="I389">
        <v>0.1865511479945602</v>
      </c>
      <c r="J389">
        <v>17.9174756056332</v>
      </c>
      <c r="K389">
        <v>2.832911405364976</v>
      </c>
      <c r="L389">
        <v>919.6823141411934</v>
      </c>
      <c r="M389">
        <v>405.4609367769706</v>
      </c>
      <c r="N389">
        <v>446.6090685649016</v>
      </c>
    </row>
    <row r="390" spans="1:14">
      <c r="A390">
        <v>388</v>
      </c>
      <c r="B390">
        <v>41.67470667638854</v>
      </c>
      <c r="C390">
        <v>1998.435053686812</v>
      </c>
      <c r="D390">
        <v>0.4258678440986045</v>
      </c>
      <c r="E390">
        <v>227.5827310381382</v>
      </c>
      <c r="F390">
        <v>15.92180232219385</v>
      </c>
      <c r="G390">
        <v>33210.97098154543</v>
      </c>
      <c r="H390">
        <v>0.3926629590245135</v>
      </c>
      <c r="I390">
        <v>0.1865634297615977</v>
      </c>
      <c r="J390">
        <v>17.91981634297817</v>
      </c>
      <c r="K390">
        <v>2.832911405364976</v>
      </c>
      <c r="L390">
        <v>919.6823141411934</v>
      </c>
      <c r="M390">
        <v>405.4355830406084</v>
      </c>
      <c r="N390">
        <v>446.4350630970848</v>
      </c>
    </row>
    <row r="391" spans="1:14">
      <c r="A391">
        <v>389</v>
      </c>
      <c r="B391">
        <v>41.68565656930367</v>
      </c>
      <c r="C391">
        <v>1999.126421565848</v>
      </c>
      <c r="D391">
        <v>0.4258617843595932</v>
      </c>
      <c r="E391">
        <v>227.6502162077797</v>
      </c>
      <c r="F391">
        <v>15.91629600574323</v>
      </c>
      <c r="G391">
        <v>33210.97098154543</v>
      </c>
      <c r="H391">
        <v>0.3926703027847453</v>
      </c>
      <c r="I391">
        <v>0.1865780046637115</v>
      </c>
      <c r="J391">
        <v>17.92069108902058</v>
      </c>
      <c r="K391">
        <v>2.832911405364976</v>
      </c>
      <c r="L391">
        <v>919.6823141411934</v>
      </c>
      <c r="M391">
        <v>405.417114377723</v>
      </c>
      <c r="N391">
        <v>446.342125158712</v>
      </c>
    </row>
    <row r="392" spans="1:14">
      <c r="A392">
        <v>390</v>
      </c>
      <c r="B392">
        <v>41.70314877518221</v>
      </c>
      <c r="C392">
        <v>2000.43144386333</v>
      </c>
      <c r="D392">
        <v>0.4258454620568397</v>
      </c>
      <c r="E392">
        <v>227.7791533724165</v>
      </c>
      <c r="F392">
        <v>15.90591268506281</v>
      </c>
      <c r="G392">
        <v>33210.97098154544</v>
      </c>
      <c r="H392">
        <v>0.3926823433902387</v>
      </c>
      <c r="I392">
        <v>0.1866053932884416</v>
      </c>
      <c r="J392">
        <v>17.92216404633066</v>
      </c>
      <c r="K392">
        <v>2.832911405364976</v>
      </c>
      <c r="L392">
        <v>919.6823141411934</v>
      </c>
      <c r="M392">
        <v>405.3834108393383</v>
      </c>
      <c r="N392">
        <v>446.1789320444644</v>
      </c>
    </row>
    <row r="393" spans="1:14">
      <c r="A393">
        <v>391</v>
      </c>
      <c r="B393">
        <v>41.69684736090588</v>
      </c>
      <c r="C393">
        <v>1999.67307018706</v>
      </c>
      <c r="D393">
        <v>0.4258607084428248</v>
      </c>
      <c r="E393">
        <v>227.7022538903882</v>
      </c>
      <c r="F393">
        <v>15.91194498387067</v>
      </c>
      <c r="G393">
        <v>33210.97098154544</v>
      </c>
      <c r="H393">
        <v>0.3926774761791739</v>
      </c>
      <c r="I393">
        <v>0.1865902145775853</v>
      </c>
      <c r="J393">
        <v>17.92152539145956</v>
      </c>
      <c r="K393">
        <v>2.832911405364976</v>
      </c>
      <c r="L393">
        <v>919.6823141411934</v>
      </c>
      <c r="M393">
        <v>405.4010664580622</v>
      </c>
      <c r="N393">
        <v>446.2620931622569</v>
      </c>
    </row>
    <row r="394" spans="1:14">
      <c r="A394">
        <v>392</v>
      </c>
      <c r="B394">
        <v>41.72850177660402</v>
      </c>
      <c r="C394">
        <v>1999.157980424189</v>
      </c>
      <c r="D394">
        <v>0.4259336899113373</v>
      </c>
      <c r="E394">
        <v>227.6350625921264</v>
      </c>
      <c r="F394">
        <v>15.91604474989658</v>
      </c>
      <c r="G394">
        <v>33210.97098154543</v>
      </c>
      <c r="H394">
        <v>0.3926972360794501</v>
      </c>
      <c r="I394">
        <v>0.1865624413102493</v>
      </c>
      <c r="J394">
        <v>17.92297646087296</v>
      </c>
      <c r="K394">
        <v>2.832911405364976</v>
      </c>
      <c r="L394">
        <v>919.6823141411934</v>
      </c>
      <c r="M394">
        <v>405.4171577052692</v>
      </c>
      <c r="N394">
        <v>446.223682754975</v>
      </c>
    </row>
    <row r="395" spans="1:14">
      <c r="A395">
        <v>393</v>
      </c>
      <c r="B395">
        <v>41.74546753321648</v>
      </c>
      <c r="C395">
        <v>1998.3034390387</v>
      </c>
      <c r="D395">
        <v>0.4259914186793419</v>
      </c>
      <c r="E395">
        <v>227.5378998719703</v>
      </c>
      <c r="F395">
        <v>15.92285098295727</v>
      </c>
      <c r="G395">
        <v>33210.97098154544</v>
      </c>
      <c r="H395">
        <v>0.3927066677684022</v>
      </c>
      <c r="I395">
        <v>0.1865373282023228</v>
      </c>
      <c r="J395">
        <v>17.92353735885278</v>
      </c>
      <c r="K395">
        <v>2.832911405364976</v>
      </c>
      <c r="L395">
        <v>919.6823141411934</v>
      </c>
      <c r="M395">
        <v>405.4364883020789</v>
      </c>
      <c r="N395">
        <v>446.2545932652847</v>
      </c>
    </row>
    <row r="396" spans="1:14">
      <c r="A396">
        <v>394</v>
      </c>
      <c r="B396">
        <v>41.79887327095505</v>
      </c>
      <c r="C396">
        <v>1999.100073335514</v>
      </c>
      <c r="D396">
        <v>0.4260542635963053</v>
      </c>
      <c r="E396">
        <v>227.5983054174366</v>
      </c>
      <c r="F396">
        <v>15.91650578325203</v>
      </c>
      <c r="G396">
        <v>33210.97098154543</v>
      </c>
      <c r="H396">
        <v>0.3927408583651544</v>
      </c>
      <c r="I396">
        <v>0.1865372772950645</v>
      </c>
      <c r="J396">
        <v>17.92669488149216</v>
      </c>
      <c r="K396">
        <v>2.832911405364976</v>
      </c>
      <c r="L396">
        <v>919.6823141411934</v>
      </c>
      <c r="M396">
        <v>405.4171954436889</v>
      </c>
      <c r="N396">
        <v>446.0367361111047</v>
      </c>
    </row>
    <row r="397" spans="1:14">
      <c r="A397">
        <v>395</v>
      </c>
      <c r="B397">
        <v>41.80716256306204</v>
      </c>
      <c r="C397">
        <v>1999.080359862155</v>
      </c>
      <c r="D397">
        <v>0.4260684682244372</v>
      </c>
      <c r="E397">
        <v>227.5924905036217</v>
      </c>
      <c r="F397">
        <v>15.91666274023036</v>
      </c>
      <c r="G397">
        <v>33210.97098154544</v>
      </c>
      <c r="H397">
        <v>0.3927458209065551</v>
      </c>
      <c r="I397">
        <v>0.1865350685187472</v>
      </c>
      <c r="J397">
        <v>17.92713147976582</v>
      </c>
      <c r="K397">
        <v>2.832911405364976</v>
      </c>
      <c r="L397">
        <v>919.6823141411934</v>
      </c>
      <c r="M397">
        <v>405.4165580950386</v>
      </c>
      <c r="N397">
        <v>446.0122715113193</v>
      </c>
    </row>
    <row r="398" spans="1:14">
      <c r="A398">
        <v>396</v>
      </c>
      <c r="B398">
        <v>41.89389225681462</v>
      </c>
      <c r="C398">
        <v>2002.170068111907</v>
      </c>
      <c r="D398">
        <v>0.4261066815109536</v>
      </c>
      <c r="E398">
        <v>227.8782595168515</v>
      </c>
      <c r="F398">
        <v>15.89210046904258</v>
      </c>
      <c r="G398">
        <v>33210.97098154544</v>
      </c>
      <c r="H398">
        <v>0.3928027991581691</v>
      </c>
      <c r="I398">
        <v>0.1865824425968351</v>
      </c>
      <c r="J398">
        <v>17.93301041795294</v>
      </c>
      <c r="K398">
        <v>2.832911405364976</v>
      </c>
      <c r="L398">
        <v>919.6823141411934</v>
      </c>
      <c r="M398">
        <v>405.337803536498</v>
      </c>
      <c r="N398">
        <v>445.5041911009414</v>
      </c>
    </row>
    <row r="399" spans="1:14">
      <c r="A399">
        <v>397</v>
      </c>
      <c r="B399">
        <v>41.7745410608695</v>
      </c>
      <c r="C399">
        <v>2001.717817870953</v>
      </c>
      <c r="D399">
        <v>0.4259219254718326</v>
      </c>
      <c r="E399">
        <v>227.8830170988641</v>
      </c>
      <c r="F399">
        <v>15.89569098824675</v>
      </c>
      <c r="G399">
        <v>33210.97098154544</v>
      </c>
      <c r="H399">
        <v>0.3927284001588919</v>
      </c>
      <c r="I399">
        <v>0.1866107030209072</v>
      </c>
      <c r="J399">
        <v>17.92648445697355</v>
      </c>
      <c r="K399">
        <v>2.832911405364976</v>
      </c>
      <c r="L399">
        <v>919.6823141411934</v>
      </c>
      <c r="M399">
        <v>405.3521402356646</v>
      </c>
      <c r="N399">
        <v>445.8656464941752</v>
      </c>
    </row>
    <row r="400" spans="1:14">
      <c r="A400">
        <v>398</v>
      </c>
      <c r="B400">
        <v>41.89790387875914</v>
      </c>
      <c r="C400">
        <v>2000.830169764257</v>
      </c>
      <c r="D400">
        <v>0.4261607719055884</v>
      </c>
      <c r="E400">
        <v>227.7364587785477</v>
      </c>
      <c r="F400">
        <v>15.90274295108876</v>
      </c>
      <c r="G400">
        <v>33210.97098154544</v>
      </c>
      <c r="H400">
        <v>0.3928041184367901</v>
      </c>
      <c r="I400">
        <v>0.1865460994761637</v>
      </c>
      <c r="J400">
        <v>17.9326629987688</v>
      </c>
      <c r="K400">
        <v>2.832911405364976</v>
      </c>
      <c r="L400">
        <v>919.6823141411934</v>
      </c>
      <c r="M400">
        <v>405.3727495517233</v>
      </c>
      <c r="N400">
        <v>445.6169336554508</v>
      </c>
    </row>
    <row r="401" spans="1:14">
      <c r="A401">
        <v>399</v>
      </c>
      <c r="B401">
        <v>41.95664042491958</v>
      </c>
      <c r="C401">
        <v>2003.405871080391</v>
      </c>
      <c r="D401">
        <v>0.4261688240432335</v>
      </c>
      <c r="E401">
        <v>227.9803229075211</v>
      </c>
      <c r="F401">
        <v>15.88229741055175</v>
      </c>
      <c r="G401">
        <v>33210.97098154543</v>
      </c>
      <c r="H401">
        <v>0.3928428175621428</v>
      </c>
      <c r="I401">
        <v>0.186592496485407</v>
      </c>
      <c r="J401">
        <v>17.93684123761739</v>
      </c>
      <c r="K401">
        <v>2.832911405364976</v>
      </c>
      <c r="L401">
        <v>919.6823141411934</v>
      </c>
      <c r="M401">
        <v>405.3053037505633</v>
      </c>
      <c r="N401">
        <v>445.2505827365517</v>
      </c>
    </row>
    <row r="402" spans="1:14">
      <c r="A402">
        <v>400</v>
      </c>
      <c r="B402">
        <v>41.92798323030257</v>
      </c>
      <c r="C402">
        <v>2001.012135429775</v>
      </c>
      <c r="D402">
        <v>0.4262043776656212</v>
      </c>
      <c r="E402">
        <v>227.7422447590413</v>
      </c>
      <c r="F402">
        <v>15.9012968063336</v>
      </c>
      <c r="G402">
        <v>33210.97098154543</v>
      </c>
      <c r="H402">
        <v>0.3928227345457815</v>
      </c>
      <c r="I402">
        <v>0.1865418533619242</v>
      </c>
      <c r="J402">
        <v>17.93434020921046</v>
      </c>
      <c r="K402">
        <v>2.832911405364976</v>
      </c>
      <c r="L402">
        <v>919.6823141411934</v>
      </c>
      <c r="M402">
        <v>405.3663935044792</v>
      </c>
      <c r="N402">
        <v>445.5193276627654</v>
      </c>
    </row>
    <row r="403" spans="1:14">
      <c r="A403">
        <v>401</v>
      </c>
      <c r="B403">
        <v>41.92151943843168</v>
      </c>
      <c r="C403">
        <v>2002.342484069643</v>
      </c>
      <c r="D403">
        <v>0.4261468608529094</v>
      </c>
      <c r="E403">
        <v>227.8842254651382</v>
      </c>
      <c r="F403">
        <v>15.89073204593584</v>
      </c>
      <c r="G403">
        <v>33210.97098154544</v>
      </c>
      <c r="H403">
        <v>0.3928199947155251</v>
      </c>
      <c r="I403">
        <v>0.1865779846523412</v>
      </c>
      <c r="J403">
        <v>17.93454804588486</v>
      </c>
      <c r="K403">
        <v>2.832911405364976</v>
      </c>
      <c r="L403">
        <v>919.6823141411934</v>
      </c>
      <c r="M403">
        <v>405.3324570598471</v>
      </c>
      <c r="N403">
        <v>445.4207439830765</v>
      </c>
    </row>
    <row r="404" spans="1:14">
      <c r="A404">
        <v>402</v>
      </c>
      <c r="B404">
        <v>41.91616538843264</v>
      </c>
      <c r="C404">
        <v>2002.002212199447</v>
      </c>
      <c r="D404">
        <v>0.42615017111381</v>
      </c>
      <c r="E404">
        <v>227.8510860438995</v>
      </c>
      <c r="F404">
        <v>15.89343292662374</v>
      </c>
      <c r="G404">
        <v>33210.97098154543</v>
      </c>
      <c r="H404">
        <v>0.3928164753393052</v>
      </c>
      <c r="I404">
        <v>0.1865702086979981</v>
      </c>
      <c r="J404">
        <v>17.93411792272841</v>
      </c>
      <c r="K404">
        <v>2.832911405364976</v>
      </c>
      <c r="L404">
        <v>919.6823141411934</v>
      </c>
      <c r="M404">
        <v>405.3420829947032</v>
      </c>
      <c r="N404">
        <v>445.471753805837</v>
      </c>
    </row>
    <row r="405" spans="1:14">
      <c r="A405">
        <v>403</v>
      </c>
      <c r="B405">
        <v>41.97937184069295</v>
      </c>
      <c r="C405">
        <v>2001.08459042762</v>
      </c>
      <c r="D405">
        <v>0.4262873486757289</v>
      </c>
      <c r="E405">
        <v>227.7272929930301</v>
      </c>
      <c r="F405">
        <v>15.90072105434823</v>
      </c>
      <c r="G405">
        <v>33210.97098154544</v>
      </c>
      <c r="H405">
        <v>0.3928543180465476</v>
      </c>
      <c r="I405">
        <v>0.1865280584857518</v>
      </c>
      <c r="J405">
        <v>17.93709944883473</v>
      </c>
      <c r="K405">
        <v>2.832911405364976</v>
      </c>
      <c r="L405">
        <v>919.6823141411934</v>
      </c>
      <c r="M405">
        <v>405.3620880196059</v>
      </c>
      <c r="N405">
        <v>445.3723440291332</v>
      </c>
    </row>
    <row r="406" spans="1:14">
      <c r="A406">
        <v>404</v>
      </c>
      <c r="B406">
        <v>41.91612093080159</v>
      </c>
      <c r="C406">
        <v>2000.304273667949</v>
      </c>
      <c r="D406">
        <v>0.4262094107431421</v>
      </c>
      <c r="E406">
        <v>227.6733862359671</v>
      </c>
      <c r="F406">
        <v>15.90692391023015</v>
      </c>
      <c r="G406">
        <v>33210.97098154544</v>
      </c>
      <c r="H406">
        <v>0.3928147420275859</v>
      </c>
      <c r="I406">
        <v>0.1865275703864971</v>
      </c>
      <c r="J406">
        <v>17.93341632067101</v>
      </c>
      <c r="K406">
        <v>2.832911405364976</v>
      </c>
      <c r="L406">
        <v>919.6823141411934</v>
      </c>
      <c r="M406">
        <v>405.3849445360144</v>
      </c>
      <c r="N406">
        <v>445.6133188492441</v>
      </c>
    </row>
    <row r="407" spans="1:14">
      <c r="A407">
        <v>405</v>
      </c>
      <c r="B407">
        <v>41.91645904843056</v>
      </c>
      <c r="C407">
        <v>1998.790479435789</v>
      </c>
      <c r="D407">
        <v>0.4262627406686858</v>
      </c>
      <c r="E407">
        <v>227.5147441450351</v>
      </c>
      <c r="F407">
        <v>15.91897110072583</v>
      </c>
      <c r="G407">
        <v>33210.97098154544</v>
      </c>
      <c r="H407">
        <v>0.392813345401573</v>
      </c>
      <c r="I407">
        <v>0.1864898446823953</v>
      </c>
      <c r="J407">
        <v>17.93280904218068</v>
      </c>
      <c r="K407">
        <v>2.832911405364976</v>
      </c>
      <c r="L407">
        <v>919.6823141411934</v>
      </c>
      <c r="M407">
        <v>405.4228062663482</v>
      </c>
      <c r="N407">
        <v>445.7430321904666</v>
      </c>
    </row>
    <row r="408" spans="1:14">
      <c r="A408">
        <v>406</v>
      </c>
      <c r="B408">
        <v>41.90987012050897</v>
      </c>
      <c r="C408">
        <v>2001.677113800863</v>
      </c>
      <c r="D408">
        <v>0.4261507730934028</v>
      </c>
      <c r="E408">
        <v>227.8197345901877</v>
      </c>
      <c r="F408">
        <v>15.89601422685285</v>
      </c>
      <c r="G408">
        <v>33210.97098154544</v>
      </c>
      <c r="H408">
        <v>0.3928121929603421</v>
      </c>
      <c r="I408">
        <v>0.1865646132784747</v>
      </c>
      <c r="J408">
        <v>17.93365227061911</v>
      </c>
      <c r="K408">
        <v>2.832911405364976</v>
      </c>
      <c r="L408">
        <v>919.6823141411934</v>
      </c>
      <c r="M408">
        <v>405.3499995748175</v>
      </c>
      <c r="N408">
        <v>445.5093227117039</v>
      </c>
    </row>
    <row r="409" spans="1:14">
      <c r="A409">
        <v>407</v>
      </c>
      <c r="B409">
        <v>41.91768862980881</v>
      </c>
      <c r="C409">
        <v>1999.259018739443</v>
      </c>
      <c r="D409">
        <v>0.4262484992603359</v>
      </c>
      <c r="E409">
        <v>227.5632781812553</v>
      </c>
      <c r="F409">
        <v>15.91524038671404</v>
      </c>
      <c r="G409">
        <v>33210.97098154543</v>
      </c>
      <c r="H409">
        <v>0.3928145997224992</v>
      </c>
      <c r="I409">
        <v>0.1865010403116716</v>
      </c>
      <c r="J409">
        <v>17.93306816290923</v>
      </c>
      <c r="K409">
        <v>2.832911405364976</v>
      </c>
      <c r="L409">
        <v>919.6823141411934</v>
      </c>
      <c r="M409">
        <v>405.4110937872146</v>
      </c>
      <c r="N409">
        <v>445.7096501083991</v>
      </c>
    </row>
    <row r="410" spans="1:14">
      <c r="A410">
        <v>408</v>
      </c>
      <c r="B410">
        <v>41.88096596669017</v>
      </c>
      <c r="C410">
        <v>1998.824461007949</v>
      </c>
      <c r="D410">
        <v>0.4262023071089492</v>
      </c>
      <c r="E410">
        <v>227.533841600065</v>
      </c>
      <c r="F410">
        <v>15.9187004658223</v>
      </c>
      <c r="G410">
        <v>33210.97098154543</v>
      </c>
      <c r="H410">
        <v>0.3927915559223776</v>
      </c>
      <c r="I410">
        <v>0.1865017872405565</v>
      </c>
      <c r="J410">
        <v>17.93093544130607</v>
      </c>
      <c r="K410">
        <v>2.832911405364976</v>
      </c>
      <c r="L410">
        <v>919.6823141411934</v>
      </c>
      <c r="M410">
        <v>405.423391198488</v>
      </c>
      <c r="N410">
        <v>445.8304207653101</v>
      </c>
    </row>
    <row r="411" spans="1:14">
      <c r="A411">
        <v>409</v>
      </c>
      <c r="B411">
        <v>41.87246595399401</v>
      </c>
      <c r="C411">
        <v>2002.891759613079</v>
      </c>
      <c r="D411">
        <v>0.4260457581567257</v>
      </c>
      <c r="E411">
        <v>227.9632248925824</v>
      </c>
      <c r="F411">
        <v>15.88637415168708</v>
      </c>
      <c r="G411">
        <v>33210.97098154543</v>
      </c>
      <c r="H411">
        <v>0.392790320334918</v>
      </c>
      <c r="I411">
        <v>0.1866071158137186</v>
      </c>
      <c r="J411">
        <v>17.93216789334105</v>
      </c>
      <c r="K411">
        <v>2.832911405364976</v>
      </c>
      <c r="L411">
        <v>919.6823141411934</v>
      </c>
      <c r="M411">
        <v>405.3206373434525</v>
      </c>
      <c r="N411">
        <v>445.507814612692</v>
      </c>
    </row>
    <row r="412" spans="1:14">
      <c r="A412">
        <v>410</v>
      </c>
      <c r="B412">
        <v>41.91470278979068</v>
      </c>
      <c r="C412">
        <v>2001.335565195223</v>
      </c>
      <c r="D412">
        <v>0.4261708253520391</v>
      </c>
      <c r="E412">
        <v>227.7818829742667</v>
      </c>
      <c r="F412">
        <v>15.89872704602662</v>
      </c>
      <c r="G412">
        <v>33210.97098154543</v>
      </c>
      <c r="H412">
        <v>0.3928148377933341</v>
      </c>
      <c r="I412">
        <v>0.1865544226643596</v>
      </c>
      <c r="J412">
        <v>17.93376897038629</v>
      </c>
      <c r="K412">
        <v>2.832911405364976</v>
      </c>
      <c r="L412">
        <v>919.6823141411934</v>
      </c>
      <c r="M412">
        <v>405.3585125511075</v>
      </c>
      <c r="N412">
        <v>445.5335413277843</v>
      </c>
    </row>
    <row r="413" spans="1:14">
      <c r="A413">
        <v>411</v>
      </c>
      <c r="B413">
        <v>41.8724242512487</v>
      </c>
      <c r="C413">
        <v>2002.716204939454</v>
      </c>
      <c r="D413">
        <v>0.4260515283455831</v>
      </c>
      <c r="E413">
        <v>227.9447661582604</v>
      </c>
      <c r="F413">
        <v>15.88776672404576</v>
      </c>
      <c r="G413">
        <v>33210.97098154544</v>
      </c>
      <c r="H413">
        <v>0.3927900036288497</v>
      </c>
      <c r="I413">
        <v>0.1866035167425246</v>
      </c>
      <c r="J413">
        <v>17.93209585789786</v>
      </c>
      <c r="K413">
        <v>2.832911405364976</v>
      </c>
      <c r="L413">
        <v>919.6823141411934</v>
      </c>
      <c r="M413">
        <v>405.3243494983452</v>
      </c>
      <c r="N413">
        <v>445.5211554471014</v>
      </c>
    </row>
    <row r="414" spans="1:14">
      <c r="A414">
        <v>412</v>
      </c>
      <c r="B414">
        <v>41.88688391013588</v>
      </c>
      <c r="C414">
        <v>2000.09857319678</v>
      </c>
      <c r="D414">
        <v>0.426167723673315</v>
      </c>
      <c r="E414">
        <v>227.6646430716089</v>
      </c>
      <c r="F414">
        <v>15.90855986047132</v>
      </c>
      <c r="G414">
        <v>33210.97098154543</v>
      </c>
      <c r="H414">
        <v>0.3927965112289789</v>
      </c>
      <c r="I414">
        <v>0.186531734164607</v>
      </c>
      <c r="J414">
        <v>17.93177676651337</v>
      </c>
      <c r="K414">
        <v>2.832911405364976</v>
      </c>
      <c r="L414">
        <v>919.6823141411934</v>
      </c>
      <c r="M414">
        <v>405.3911633586035</v>
      </c>
      <c r="N414">
        <v>445.7143323621924</v>
      </c>
    </row>
    <row r="415" spans="1:14">
      <c r="A415">
        <v>413</v>
      </c>
      <c r="B415">
        <v>41.94165009298182</v>
      </c>
      <c r="C415">
        <v>2000.196150866975</v>
      </c>
      <c r="D415">
        <v>0.4262550430732037</v>
      </c>
      <c r="E415">
        <v>227.6506367947656</v>
      </c>
      <c r="F415">
        <v>15.90778377648242</v>
      </c>
      <c r="G415">
        <v>33210.97098154543</v>
      </c>
      <c r="H415">
        <v>0.392830069136265</v>
      </c>
      <c r="I415">
        <v>0.1865187650682365</v>
      </c>
      <c r="J415">
        <v>17.93473857853419</v>
      </c>
      <c r="K415">
        <v>2.832911405364976</v>
      </c>
      <c r="L415">
        <v>919.6823141411934</v>
      </c>
      <c r="M415">
        <v>405.3849291786279</v>
      </c>
      <c r="N415">
        <v>445.552969521313</v>
      </c>
    </row>
    <row r="416" spans="1:14">
      <c r="A416">
        <v>414</v>
      </c>
      <c r="B416">
        <v>41.91064831885701</v>
      </c>
      <c r="C416">
        <v>2001.901360742462</v>
      </c>
      <c r="D416">
        <v>0.4261439821083475</v>
      </c>
      <c r="E416">
        <v>227.8427715016568</v>
      </c>
      <c r="F416">
        <v>15.89423360336965</v>
      </c>
      <c r="G416">
        <v>33210.97098154543</v>
      </c>
      <c r="H416">
        <v>0.3928128066250022</v>
      </c>
      <c r="I416">
        <v>0.1865706725430439</v>
      </c>
      <c r="J416">
        <v>17.93379003920158</v>
      </c>
      <c r="K416">
        <v>2.832911405364976</v>
      </c>
      <c r="L416">
        <v>919.6823141411934</v>
      </c>
      <c r="M416">
        <v>405.3437020543364</v>
      </c>
      <c r="N416">
        <v>445.4879236549676</v>
      </c>
    </row>
    <row r="417" spans="1:14">
      <c r="A417">
        <v>415</v>
      </c>
      <c r="B417">
        <v>41.90460233591004</v>
      </c>
      <c r="C417">
        <v>2002.432344087638</v>
      </c>
      <c r="D417">
        <v>0.4261154341877227</v>
      </c>
      <c r="E417">
        <v>227.9010247821163</v>
      </c>
      <c r="F417">
        <v>15.89001894245856</v>
      </c>
      <c r="G417">
        <v>33210.97098154544</v>
      </c>
      <c r="H417">
        <v>0.3928096402723491</v>
      </c>
      <c r="I417">
        <v>0.1865857019921824</v>
      </c>
      <c r="J417">
        <v>17.9336854389173</v>
      </c>
      <c r="K417">
        <v>2.832911405364976</v>
      </c>
      <c r="L417">
        <v>919.6823141411934</v>
      </c>
      <c r="M417">
        <v>405.3307345655798</v>
      </c>
      <c r="N417">
        <v>445.4549783493047</v>
      </c>
    </row>
    <row r="418" spans="1:14">
      <c r="A418">
        <v>416</v>
      </c>
      <c r="B418">
        <v>41.94237387259844</v>
      </c>
      <c r="C418">
        <v>2000.360543878484</v>
      </c>
      <c r="D418">
        <v>0.4262512829033689</v>
      </c>
      <c r="E418">
        <v>227.6677973724837</v>
      </c>
      <c r="F418">
        <v>15.90647644791636</v>
      </c>
      <c r="G418">
        <v>33210.97098154543</v>
      </c>
      <c r="H418">
        <v>0.392830962243109</v>
      </c>
      <c r="I418">
        <v>0.1865206525850233</v>
      </c>
      <c r="J418">
        <v>17.93483413347137</v>
      </c>
      <c r="K418">
        <v>2.832911405364976</v>
      </c>
      <c r="L418">
        <v>919.6823141411934</v>
      </c>
      <c r="M418">
        <v>405.3825696000879</v>
      </c>
      <c r="N418">
        <v>445.5398092162255</v>
      </c>
    </row>
    <row r="419" spans="1:14">
      <c r="A419">
        <v>417</v>
      </c>
      <c r="B419">
        <v>41.88732828832126</v>
      </c>
      <c r="C419">
        <v>2000.844846577894</v>
      </c>
      <c r="D419">
        <v>0.4261426100889133</v>
      </c>
      <c r="E419">
        <v>227.7426320113308</v>
      </c>
      <c r="F419">
        <v>15.90262629956776</v>
      </c>
      <c r="G419">
        <v>33210.97098154543</v>
      </c>
      <c r="H419">
        <v>0.3927976249859777</v>
      </c>
      <c r="I419">
        <v>0.1865497569511063</v>
      </c>
      <c r="J419">
        <v>17.93210700639487</v>
      </c>
      <c r="K419">
        <v>2.832911405364976</v>
      </c>
      <c r="L419">
        <v>919.6823141411934</v>
      </c>
      <c r="M419">
        <v>405.372829106704</v>
      </c>
      <c r="N419">
        <v>445.6462088441919</v>
      </c>
    </row>
    <row r="420" spans="1:14">
      <c r="A420">
        <v>418</v>
      </c>
      <c r="B420">
        <v>41.8846016317266</v>
      </c>
      <c r="C420">
        <v>2001.109995146543</v>
      </c>
      <c r="D420">
        <v>0.4261286763028417</v>
      </c>
      <c r="E420">
        <v>227.7715406344095</v>
      </c>
      <c r="F420">
        <v>15.90051918970809</v>
      </c>
      <c r="G420">
        <v>33210.97098154543</v>
      </c>
      <c r="H420">
        <v>0.392796171449645</v>
      </c>
      <c r="I420">
        <v>0.1865575603668387</v>
      </c>
      <c r="J420">
        <v>17.93207268422086</v>
      </c>
      <c r="K420">
        <v>2.832911405364976</v>
      </c>
      <c r="L420">
        <v>919.6823141411934</v>
      </c>
      <c r="M420">
        <v>405.3659866204613</v>
      </c>
      <c r="N420">
        <v>445.6261481211997</v>
      </c>
    </row>
    <row r="421" spans="1:14">
      <c r="A421">
        <v>419</v>
      </c>
      <c r="B421">
        <v>41.9079926131536</v>
      </c>
      <c r="C421">
        <v>2000.479243052969</v>
      </c>
      <c r="D421">
        <v>0.426189879870021</v>
      </c>
      <c r="E421">
        <v>227.6953137579629</v>
      </c>
      <c r="F421">
        <v>15.90553263126348</v>
      </c>
      <c r="G421">
        <v>33210.97098154544</v>
      </c>
      <c r="H421">
        <v>0.3928099651989712</v>
      </c>
      <c r="I421">
        <v>0.1865341359582954</v>
      </c>
      <c r="J421">
        <v>17.93305350488162</v>
      </c>
      <c r="K421">
        <v>2.832911405364976</v>
      </c>
      <c r="L421">
        <v>919.6823141411934</v>
      </c>
      <c r="M421">
        <v>405.3811954756268</v>
      </c>
      <c r="N421">
        <v>445.6219898737677</v>
      </c>
    </row>
    <row r="422" spans="1:14">
      <c r="A422">
        <v>420</v>
      </c>
      <c r="B422">
        <v>41.83880613655401</v>
      </c>
      <c r="C422">
        <v>1999.503005800934</v>
      </c>
      <c r="D422">
        <v>0.4261084374194599</v>
      </c>
      <c r="E422">
        <v>227.6234521422016</v>
      </c>
      <c r="F422">
        <v>15.91329834775555</v>
      </c>
      <c r="G422">
        <v>33210.97098154543</v>
      </c>
      <c r="H422">
        <v>0.3927664028041681</v>
      </c>
      <c r="I422">
        <v>0.1865311983423863</v>
      </c>
      <c r="J422">
        <v>17.92897119846903</v>
      </c>
      <c r="K422">
        <v>2.832911405364976</v>
      </c>
      <c r="L422">
        <v>919.6823141411934</v>
      </c>
      <c r="M422">
        <v>405.4087181982698</v>
      </c>
      <c r="N422">
        <v>445.8932532247384</v>
      </c>
    </row>
    <row r="423" spans="1:14">
      <c r="A423">
        <v>421</v>
      </c>
      <c r="B423">
        <v>41.90602746352129</v>
      </c>
      <c r="C423">
        <v>2000.556875536282</v>
      </c>
      <c r="D423">
        <v>0.4261838283910674</v>
      </c>
      <c r="E423">
        <v>227.7042737989563</v>
      </c>
      <c r="F423">
        <v>15.90491541012286</v>
      </c>
      <c r="G423">
        <v>33210.97098154542</v>
      </c>
      <c r="H423">
        <v>0.3928088255062793</v>
      </c>
      <c r="I423">
        <v>0.1865368348470585</v>
      </c>
      <c r="J423">
        <v>17.93298324096336</v>
      </c>
      <c r="K423">
        <v>2.832911405364976</v>
      </c>
      <c r="L423">
        <v>919.6823141411934</v>
      </c>
      <c r="M423">
        <v>405.3791886008455</v>
      </c>
      <c r="N423">
        <v>445.6180097889928</v>
      </c>
    </row>
    <row r="424" spans="1:14">
      <c r="A424">
        <v>422</v>
      </c>
      <c r="B424">
        <v>41.90676551061989</v>
      </c>
      <c r="C424">
        <v>2001.039009813618</v>
      </c>
      <c r="D424">
        <v>0.4261682624285261</v>
      </c>
      <c r="E424">
        <v>227.7544335734308</v>
      </c>
      <c r="F424">
        <v>15.90108324850095</v>
      </c>
      <c r="G424">
        <v>33210.97098154543</v>
      </c>
      <c r="H424">
        <v>0.3928097804903452</v>
      </c>
      <c r="I424">
        <v>0.1865485874901538</v>
      </c>
      <c r="J424">
        <v>17.93322025070066</v>
      </c>
      <c r="K424">
        <v>2.832911405364976</v>
      </c>
      <c r="L424">
        <v>919.6823141411934</v>
      </c>
      <c r="M424">
        <v>405.3671037904224</v>
      </c>
      <c r="N424">
        <v>445.574565271721</v>
      </c>
    </row>
    <row r="425" spans="1:14">
      <c r="A425">
        <v>423</v>
      </c>
      <c r="B425">
        <v>41.92213754135144</v>
      </c>
      <c r="C425">
        <v>2000.710905462342</v>
      </c>
      <c r="D425">
        <v>0.4262054825290837</v>
      </c>
      <c r="E425">
        <v>227.7133958638289</v>
      </c>
      <c r="F425">
        <v>15.90369092889575</v>
      </c>
      <c r="G425">
        <v>33210.97098154543</v>
      </c>
      <c r="H425">
        <v>0.3928189448919796</v>
      </c>
      <c r="I425">
        <v>0.1865352694572875</v>
      </c>
      <c r="J425">
        <v>17.93390020299701</v>
      </c>
      <c r="K425">
        <v>2.832911405364976</v>
      </c>
      <c r="L425">
        <v>919.6823141411934</v>
      </c>
      <c r="M425">
        <v>405.3750041345253</v>
      </c>
      <c r="N425">
        <v>445.560306094073</v>
      </c>
    </row>
    <row r="426" spans="1:14">
      <c r="A426">
        <v>424</v>
      </c>
      <c r="B426">
        <v>41.91844586758909</v>
      </c>
      <c r="C426">
        <v>2000.992991679758</v>
      </c>
      <c r="D426">
        <v>0.4261893922988755</v>
      </c>
      <c r="E426">
        <v>227.744509936916</v>
      </c>
      <c r="F426">
        <v>15.90144893602734</v>
      </c>
      <c r="G426">
        <v>33210.97098154544</v>
      </c>
      <c r="H426">
        <v>0.3928169341570251</v>
      </c>
      <c r="I426">
        <v>0.1865437005705253</v>
      </c>
      <c r="J426">
        <v>17.93382143906076</v>
      </c>
      <c r="K426">
        <v>2.832911405364976</v>
      </c>
      <c r="L426">
        <v>919.6823141411934</v>
      </c>
      <c r="M426">
        <v>405.3678588550434</v>
      </c>
      <c r="N426">
        <v>445.5448608988129</v>
      </c>
    </row>
    <row r="427" spans="1:14">
      <c r="A427">
        <v>425</v>
      </c>
      <c r="B427">
        <v>41.92265009046672</v>
      </c>
      <c r="C427">
        <v>2000.67647459751</v>
      </c>
      <c r="D427">
        <v>0.4262076140120573</v>
      </c>
      <c r="E427">
        <v>227.7095927478684</v>
      </c>
      <c r="F427">
        <v>15.90396462523779</v>
      </c>
      <c r="G427">
        <v>33210.97098154544</v>
      </c>
      <c r="H427">
        <v>0.3928192520498091</v>
      </c>
      <c r="I427">
        <v>0.1865340555864155</v>
      </c>
      <c r="J427">
        <v>17.93391245115764</v>
      </c>
      <c r="K427">
        <v>2.832911405364976</v>
      </c>
      <c r="L427">
        <v>919.6823141411934</v>
      </c>
      <c r="M427">
        <v>405.376022952745</v>
      </c>
      <c r="N427">
        <v>445.5620265974034</v>
      </c>
    </row>
    <row r="428" spans="1:14">
      <c r="A428">
        <v>426</v>
      </c>
      <c r="B428">
        <v>41.91509154731661</v>
      </c>
      <c r="C428">
        <v>2000.556361497988</v>
      </c>
      <c r="D428">
        <v>0.4261991326804058</v>
      </c>
      <c r="E428">
        <v>227.7003062177978</v>
      </c>
      <c r="F428">
        <v>15.9049194968538</v>
      </c>
      <c r="G428">
        <v>33210.97098154543</v>
      </c>
      <c r="H428">
        <v>0.3928144618609989</v>
      </c>
      <c r="I428">
        <v>0.1865335638170309</v>
      </c>
      <c r="J428">
        <v>17.93346249514235</v>
      </c>
      <c r="K428">
        <v>2.832911405364976</v>
      </c>
      <c r="L428">
        <v>919.6823141411934</v>
      </c>
      <c r="M428">
        <v>405.3792147706698</v>
      </c>
      <c r="N428">
        <v>445.5914727953996</v>
      </c>
    </row>
    <row r="429" spans="1:14">
      <c r="A429">
        <v>427</v>
      </c>
      <c r="B429">
        <v>41.92762753299986</v>
      </c>
      <c r="C429">
        <v>2001.389278582822</v>
      </c>
      <c r="D429">
        <v>0.4261911540616712</v>
      </c>
      <c r="E429">
        <v>227.7820646693644</v>
      </c>
      <c r="F429">
        <v>15.89830035517877</v>
      </c>
      <c r="G429">
        <v>33210.97098154544</v>
      </c>
      <c r="H429">
        <v>0.3928230852771178</v>
      </c>
      <c r="I429">
        <v>0.1865500506358384</v>
      </c>
      <c r="J429">
        <v>17.9344692374469</v>
      </c>
      <c r="K429">
        <v>2.832911405364976</v>
      </c>
      <c r="L429">
        <v>919.6823141411934</v>
      </c>
      <c r="M429">
        <v>405.3581431725814</v>
      </c>
      <c r="N429">
        <v>445.4881666052548</v>
      </c>
    </row>
    <row r="430" spans="1:14">
      <c r="A430">
        <v>428</v>
      </c>
      <c r="B430">
        <v>41.92951396936697</v>
      </c>
      <c r="C430">
        <v>2001.452337809397</v>
      </c>
      <c r="D430">
        <v>0.4261921085917292</v>
      </c>
      <c r="E430">
        <v>227.7878416092769</v>
      </c>
      <c r="F430">
        <v>15.8977994516572</v>
      </c>
      <c r="G430">
        <v>33210.97098154543</v>
      </c>
      <c r="H430">
        <v>0.3928243142972133</v>
      </c>
      <c r="I430">
        <v>0.1865510165005248</v>
      </c>
      <c r="J430">
        <v>17.93459547363139</v>
      </c>
      <c r="K430">
        <v>2.832911405364976</v>
      </c>
      <c r="L430">
        <v>919.6823141411934</v>
      </c>
      <c r="M430">
        <v>405.3564995227471</v>
      </c>
      <c r="N430">
        <v>445.4776595960628</v>
      </c>
    </row>
    <row r="431" spans="1:14">
      <c r="A431">
        <v>429</v>
      </c>
      <c r="B431">
        <v>41.93675307663359</v>
      </c>
      <c r="C431">
        <v>2002.012314993241</v>
      </c>
      <c r="D431">
        <v>0.426184697356095</v>
      </c>
      <c r="E431">
        <v>227.8433033459447</v>
      </c>
      <c r="F431">
        <v>15.89335272328317</v>
      </c>
      <c r="G431">
        <v>33210.97098154543</v>
      </c>
      <c r="H431">
        <v>0.3928293609370764</v>
      </c>
      <c r="I431">
        <v>0.1865626318238145</v>
      </c>
      <c r="J431">
        <v>17.93520975474967</v>
      </c>
      <c r="K431">
        <v>2.832911405364976</v>
      </c>
      <c r="L431">
        <v>919.6823141411934</v>
      </c>
      <c r="M431">
        <v>405.3422377934644</v>
      </c>
      <c r="N431">
        <v>445.4077526449175</v>
      </c>
    </row>
    <row r="432" spans="1:14">
      <c r="A432">
        <v>430</v>
      </c>
      <c r="B432">
        <v>41.94799429053885</v>
      </c>
      <c r="C432">
        <v>2002.677564656061</v>
      </c>
      <c r="D432">
        <v>0.4261800718093152</v>
      </c>
      <c r="E432">
        <v>227.9079540629476</v>
      </c>
      <c r="F432">
        <v>15.88807326755507</v>
      </c>
      <c r="G432">
        <v>33210.97098154543</v>
      </c>
      <c r="H432">
        <v>0.3928368981654043</v>
      </c>
      <c r="I432">
        <v>0.1865761951904478</v>
      </c>
      <c r="J432">
        <v>17.93608260616534</v>
      </c>
      <c r="K432">
        <v>2.832911405364976</v>
      </c>
      <c r="L432">
        <v>919.6823141411934</v>
      </c>
      <c r="M432">
        <v>405.3246564218513</v>
      </c>
      <c r="N432">
        <v>445.3183366095024</v>
      </c>
    </row>
    <row r="433" spans="1:14">
      <c r="A433">
        <v>431</v>
      </c>
      <c r="B433">
        <v>41.94163351031856</v>
      </c>
      <c r="C433">
        <v>2002.232286408031</v>
      </c>
      <c r="D433">
        <v>0.4261851348317479</v>
      </c>
      <c r="E433">
        <v>227.8641805629601</v>
      </c>
      <c r="F433">
        <v>15.89160663053058</v>
      </c>
      <c r="G433">
        <v>33210.97098154544</v>
      </c>
      <c r="H433">
        <v>0.392832578485332</v>
      </c>
      <c r="I433">
        <v>0.1865666852388863</v>
      </c>
      <c r="J433">
        <v>17.93556006947451</v>
      </c>
      <c r="K433">
        <v>2.832911405364976</v>
      </c>
      <c r="L433">
        <v>919.6823141411934</v>
      </c>
      <c r="M433">
        <v>405.33643771608</v>
      </c>
      <c r="N433">
        <v>445.3757821850193</v>
      </c>
    </row>
    <row r="434" spans="1:14">
      <c r="A434">
        <v>432</v>
      </c>
      <c r="B434">
        <v>41.94788418889068</v>
      </c>
      <c r="C434">
        <v>2002.170767369484</v>
      </c>
      <c r="D434">
        <v>0.4261977851228747</v>
      </c>
      <c r="E434">
        <v>227.855033567461</v>
      </c>
      <c r="F434">
        <v>15.89209491873097</v>
      </c>
      <c r="G434">
        <v>33210.97098154543</v>
      </c>
      <c r="H434">
        <v>0.3928363841735993</v>
      </c>
      <c r="I434">
        <v>0.1865629969082658</v>
      </c>
      <c r="J434">
        <v>17.93586540953326</v>
      </c>
      <c r="K434">
        <v>2.832911405364976</v>
      </c>
      <c r="L434">
        <v>919.6823141411934</v>
      </c>
      <c r="M434">
        <v>405.3379081491765</v>
      </c>
      <c r="N434">
        <v>445.3671213803657</v>
      </c>
    </row>
    <row r="435" spans="1:14">
      <c r="A435">
        <v>433</v>
      </c>
      <c r="B435">
        <v>41.93054637472289</v>
      </c>
      <c r="C435">
        <v>2001.453217598349</v>
      </c>
      <c r="D435">
        <v>0.4261938147687721</v>
      </c>
      <c r="E435">
        <v>227.7874870169953</v>
      </c>
      <c r="F435">
        <v>15.89779246338079</v>
      </c>
      <c r="G435">
        <v>33210.97098154543</v>
      </c>
      <c r="H435">
        <v>0.3928249573265402</v>
      </c>
      <c r="I435">
        <v>0.1865506708174982</v>
      </c>
      <c r="J435">
        <v>17.93465003083834</v>
      </c>
      <c r="K435">
        <v>2.832911405364976</v>
      </c>
      <c r="L435">
        <v>919.6823141411934</v>
      </c>
      <c r="M435">
        <v>405.3564754637916</v>
      </c>
      <c r="N435">
        <v>445.4708923600391</v>
      </c>
    </row>
    <row r="436" spans="1:14">
      <c r="A436">
        <v>434</v>
      </c>
      <c r="B436">
        <v>41.94394052700858</v>
      </c>
      <c r="C436">
        <v>2001.876000164286</v>
      </c>
      <c r="D436">
        <v>0.4262014632009368</v>
      </c>
      <c r="E436">
        <v>227.82589846767</v>
      </c>
      <c r="F436">
        <v>15.89443495797593</v>
      </c>
      <c r="G436">
        <v>33210.97098154544</v>
      </c>
      <c r="H436">
        <v>0.3928336449859979</v>
      </c>
      <c r="I436">
        <v>0.1865569234615047</v>
      </c>
      <c r="J436">
        <v>17.93553408077546</v>
      </c>
      <c r="K436">
        <v>2.832911405364976</v>
      </c>
      <c r="L436">
        <v>919.6823141411934</v>
      </c>
      <c r="M436">
        <v>405.3454218536551</v>
      </c>
      <c r="N436">
        <v>445.3999844547749</v>
      </c>
    </row>
    <row r="437" spans="1:14">
      <c r="A437">
        <v>435</v>
      </c>
      <c r="B437">
        <v>41.93381887074005</v>
      </c>
      <c r="C437">
        <v>2001.53876876042</v>
      </c>
      <c r="D437">
        <v>0.4261963888307749</v>
      </c>
      <c r="E437">
        <v>227.7950454930945</v>
      </c>
      <c r="F437">
        <v>15.89711294887882</v>
      </c>
      <c r="G437">
        <v>33210.97098154544</v>
      </c>
      <c r="H437">
        <v>0.3928270881592394</v>
      </c>
      <c r="I437">
        <v>0.1865515432426298</v>
      </c>
      <c r="J437">
        <v>17.93485726426081</v>
      </c>
      <c r="K437">
        <v>2.832911405364976</v>
      </c>
      <c r="L437">
        <v>919.6823141411934</v>
      </c>
      <c r="M437">
        <v>405.3544136839437</v>
      </c>
      <c r="N437">
        <v>445.4570973343046</v>
      </c>
    </row>
    <row r="438" spans="1:14">
      <c r="A438">
        <v>436</v>
      </c>
      <c r="B438">
        <v>41.93768007403825</v>
      </c>
      <c r="C438">
        <v>2001.947767057899</v>
      </c>
      <c r="D438">
        <v>0.4261885362023574</v>
      </c>
      <c r="E438">
        <v>227.8361583272543</v>
      </c>
      <c r="F438">
        <v>15.89386516577584</v>
      </c>
      <c r="G438">
        <v>33210.97098154544</v>
      </c>
      <c r="H438">
        <v>0.3928298724048049</v>
      </c>
      <c r="I438">
        <v>0.1865606338921685</v>
      </c>
      <c r="J438">
        <v>17.93523061109578</v>
      </c>
      <c r="K438">
        <v>2.832911405364976</v>
      </c>
      <c r="L438">
        <v>919.6823141411934</v>
      </c>
      <c r="M438">
        <v>405.3439107899591</v>
      </c>
      <c r="N438">
        <v>445.4102519138539</v>
      </c>
    </row>
    <row r="439" spans="1:14">
      <c r="A439">
        <v>437</v>
      </c>
      <c r="B439">
        <v>41.93329540855258</v>
      </c>
      <c r="C439">
        <v>2002.236268710603</v>
      </c>
      <c r="D439">
        <v>0.426171076341569</v>
      </c>
      <c r="E439">
        <v>227.8682474189124</v>
      </c>
      <c r="F439">
        <v>15.89157502327875</v>
      </c>
      <c r="G439">
        <v>33210.97098154543</v>
      </c>
      <c r="H439">
        <v>0.3928274427788887</v>
      </c>
      <c r="I439">
        <v>0.1865694300590861</v>
      </c>
      <c r="J439">
        <v>17.93511758684696</v>
      </c>
      <c r="K439">
        <v>2.832911405364976</v>
      </c>
      <c r="L439">
        <v>919.6823141411934</v>
      </c>
      <c r="M439">
        <v>405.3366460606283</v>
      </c>
      <c r="N439">
        <v>445.3961498895238</v>
      </c>
    </row>
    <row r="440" spans="1:14">
      <c r="A440">
        <v>438</v>
      </c>
      <c r="B440">
        <v>41.94944389881044</v>
      </c>
      <c r="C440">
        <v>2002.561552686339</v>
      </c>
      <c r="D440">
        <v>0.4261865955816919</v>
      </c>
      <c r="E440">
        <v>227.8951981756099</v>
      </c>
      <c r="F440">
        <v>15.8889936920346</v>
      </c>
      <c r="G440">
        <v>33210.97098154543</v>
      </c>
      <c r="H440">
        <v>0.3928376932485444</v>
      </c>
      <c r="I440">
        <v>0.1865726792809817</v>
      </c>
      <c r="J440">
        <v>17.93611030554571</v>
      </c>
      <c r="K440">
        <v>2.832911405364976</v>
      </c>
      <c r="L440">
        <v>919.6823141411934</v>
      </c>
      <c r="M440">
        <v>405.3276594240383</v>
      </c>
      <c r="N440">
        <v>445.321860363784</v>
      </c>
    </row>
    <row r="441" spans="1:14">
      <c r="A441">
        <v>439</v>
      </c>
      <c r="B441">
        <v>41.94633717785401</v>
      </c>
      <c r="C441">
        <v>2002.677424362751</v>
      </c>
      <c r="D441">
        <v>0.4261773379459707</v>
      </c>
      <c r="E441">
        <v>227.9086743366372</v>
      </c>
      <c r="F441">
        <v>15.88807438056027</v>
      </c>
      <c r="G441">
        <v>33210.97098154543</v>
      </c>
      <c r="H441">
        <v>0.3928358878737342</v>
      </c>
      <c r="I441">
        <v>0.1865766415794589</v>
      </c>
      <c r="J441">
        <v>17.93599342504344</v>
      </c>
      <c r="K441">
        <v>2.832911405364976</v>
      </c>
      <c r="L441">
        <v>919.6823141411934</v>
      </c>
      <c r="M441">
        <v>405.3247893176256</v>
      </c>
      <c r="N441">
        <v>445.3197541099661</v>
      </c>
    </row>
    <row r="442" spans="1:14">
      <c r="A442">
        <v>440</v>
      </c>
      <c r="B442">
        <v>41.98196643660604</v>
      </c>
      <c r="C442">
        <v>2002.6303464875</v>
      </c>
      <c r="D442">
        <v>0.426238432752214</v>
      </c>
      <c r="E442">
        <v>227.8881723209333</v>
      </c>
      <c r="F442">
        <v>15.88844787773862</v>
      </c>
      <c r="G442">
        <v>33210.97098154544</v>
      </c>
      <c r="H442">
        <v>0.3928577809294405</v>
      </c>
      <c r="I442">
        <v>0.1865641380586091</v>
      </c>
      <c r="J442">
        <v>17.93786501545963</v>
      </c>
      <c r="K442">
        <v>2.832911405364976</v>
      </c>
      <c r="L442">
        <v>919.6823141411934</v>
      </c>
      <c r="M442">
        <v>405.3246901058215</v>
      </c>
      <c r="N442">
        <v>445.2282977378602</v>
      </c>
    </row>
    <row r="443" spans="1:14">
      <c r="A443">
        <v>441</v>
      </c>
      <c r="B443">
        <v>41.98442705907395</v>
      </c>
      <c r="C443">
        <v>2002.562776936142</v>
      </c>
      <c r="D443">
        <v>0.4262448684038146</v>
      </c>
      <c r="E443">
        <v>227.8800169441904</v>
      </c>
      <c r="F443">
        <v>15.8889839784328</v>
      </c>
      <c r="G443">
        <v>33210.97098154544</v>
      </c>
      <c r="H443">
        <v>0.3928592156282644</v>
      </c>
      <c r="I443">
        <v>0.1865617311470127</v>
      </c>
      <c r="J443">
        <v>17.93796804369457</v>
      </c>
      <c r="K443">
        <v>2.832911405364976</v>
      </c>
      <c r="L443">
        <v>919.6823141411934</v>
      </c>
      <c r="M443">
        <v>405.3262428294412</v>
      </c>
      <c r="N443">
        <v>445.2284437396088</v>
      </c>
    </row>
    <row r="444" spans="1:14">
      <c r="A444">
        <v>442</v>
      </c>
      <c r="B444">
        <v>41.98064570211279</v>
      </c>
      <c r="C444">
        <v>2002.867521439845</v>
      </c>
      <c r="D444">
        <v>0.4262279975844964</v>
      </c>
      <c r="E444">
        <v>227.9135852439486</v>
      </c>
      <c r="F444">
        <v>15.88656640438708</v>
      </c>
      <c r="G444">
        <v>33210.97098154543</v>
      </c>
      <c r="H444">
        <v>0.3928572263715114</v>
      </c>
      <c r="I444">
        <v>0.1865703984714494</v>
      </c>
      <c r="J444">
        <v>17.93789229775746</v>
      </c>
      <c r="K444">
        <v>2.832911405364976</v>
      </c>
      <c r="L444">
        <v>919.6823141411934</v>
      </c>
      <c r="M444">
        <v>405.3188555585891</v>
      </c>
      <c r="N444">
        <v>445.212592915013</v>
      </c>
    </row>
    <row r="445" spans="1:14">
      <c r="A445">
        <v>443</v>
      </c>
      <c r="B445">
        <v>41.97962027134292</v>
      </c>
      <c r="C445">
        <v>2002.708047784896</v>
      </c>
      <c r="D445">
        <v>0.4262318087657303</v>
      </c>
      <c r="E445">
        <v>227.8973303030008</v>
      </c>
      <c r="F445">
        <v>15.88783143590872</v>
      </c>
      <c r="G445">
        <v>33210.97098154544</v>
      </c>
      <c r="H445">
        <v>0.3928564140223439</v>
      </c>
      <c r="I445">
        <v>0.1865668366155388</v>
      </c>
      <c r="J445">
        <v>17.93777220503545</v>
      </c>
      <c r="K445">
        <v>2.832911405364976</v>
      </c>
      <c r="L445">
        <v>919.6823141411934</v>
      </c>
      <c r="M445">
        <v>405.3228127093353</v>
      </c>
      <c r="N445">
        <v>445.228537693894</v>
      </c>
    </row>
    <row r="446" spans="1:14">
      <c r="A446">
        <v>444</v>
      </c>
      <c r="B446">
        <v>42.00351040371211</v>
      </c>
      <c r="C446">
        <v>2002.381444501494</v>
      </c>
      <c r="D446">
        <v>0.4262830686054635</v>
      </c>
      <c r="E446">
        <v>227.8527290190749</v>
      </c>
      <c r="F446">
        <v>15.8904228591999</v>
      </c>
      <c r="G446">
        <v>33210.97098154543</v>
      </c>
      <c r="H446">
        <v>0.39287078052288</v>
      </c>
      <c r="I446">
        <v>0.1865509881284662</v>
      </c>
      <c r="J446">
        <v>17.93890397041525</v>
      </c>
      <c r="K446">
        <v>2.832911405364976</v>
      </c>
      <c r="L446">
        <v>919.6823141411934</v>
      </c>
      <c r="M446">
        <v>405.3302563147134</v>
      </c>
      <c r="N446">
        <v>445.1931176474366</v>
      </c>
    </row>
    <row r="447" spans="1:14">
      <c r="A447">
        <v>445</v>
      </c>
      <c r="B447">
        <v>41.99892205170531</v>
      </c>
      <c r="C447">
        <v>2002.118818464188</v>
      </c>
      <c r="D447">
        <v>0.4262845979030844</v>
      </c>
      <c r="E447">
        <v>227.8272525970791</v>
      </c>
      <c r="F447">
        <v>15.8925072703488</v>
      </c>
      <c r="G447">
        <v>33210.97098154544</v>
      </c>
      <c r="H447">
        <v>0.3928676921763924</v>
      </c>
      <c r="I447">
        <v>0.1865458233002521</v>
      </c>
      <c r="J447">
        <v>17.93855231886695</v>
      </c>
      <c r="K447">
        <v>2.832911405364976</v>
      </c>
      <c r="L447">
        <v>919.6823141411934</v>
      </c>
      <c r="M447">
        <v>405.3370753804857</v>
      </c>
      <c r="N447">
        <v>445.228297162856</v>
      </c>
    </row>
    <row r="448" spans="1:14">
      <c r="A448">
        <v>446</v>
      </c>
      <c r="B448">
        <v>42.00586800310659</v>
      </c>
      <c r="C448">
        <v>2002.970544914209</v>
      </c>
      <c r="D448">
        <v>0.4262664146867893</v>
      </c>
      <c r="E448">
        <v>227.9133376960526</v>
      </c>
      <c r="F448">
        <v>15.88574927341586</v>
      </c>
      <c r="G448">
        <v>33210.97098154543</v>
      </c>
      <c r="H448">
        <v>0.3928728284067364</v>
      </c>
      <c r="I448">
        <v>0.1865650963384461</v>
      </c>
      <c r="J448">
        <v>17.93927200235191</v>
      </c>
      <c r="K448">
        <v>2.832911405364976</v>
      </c>
      <c r="L448">
        <v>919.6823141411934</v>
      </c>
      <c r="M448">
        <v>405.3152422219413</v>
      </c>
      <c r="N448">
        <v>445.1364241806563</v>
      </c>
    </row>
    <row r="449" spans="1:14">
      <c r="A449">
        <v>447</v>
      </c>
      <c r="B449">
        <v>42.00080548162038</v>
      </c>
      <c r="C449">
        <v>2002.589816177046</v>
      </c>
      <c r="D449">
        <v>0.4262712399606707</v>
      </c>
      <c r="E449">
        <v>227.8756983176761</v>
      </c>
      <c r="F449">
        <v>15.88876944320345</v>
      </c>
      <c r="G449">
        <v>33210.97098154543</v>
      </c>
      <c r="H449">
        <v>0.3928693159310995</v>
      </c>
      <c r="I449">
        <v>0.1865571999301974</v>
      </c>
      <c r="J449">
        <v>17.93884704401307</v>
      </c>
      <c r="K449">
        <v>2.832911405364976</v>
      </c>
      <c r="L449">
        <v>919.6823141411934</v>
      </c>
      <c r="M449">
        <v>405.3249830806242</v>
      </c>
      <c r="N449">
        <v>445.1816620996541</v>
      </c>
    </row>
    <row r="450" spans="1:14">
      <c r="A450">
        <v>448</v>
      </c>
      <c r="B450">
        <v>42.01094204686094</v>
      </c>
      <c r="C450">
        <v>2002.987559781368</v>
      </c>
      <c r="D450">
        <v>0.4262741953651817</v>
      </c>
      <c r="E450">
        <v>227.9128745905215</v>
      </c>
      <c r="F450">
        <v>15.88561432803775</v>
      </c>
      <c r="G450">
        <v>33210.97098154543</v>
      </c>
      <c r="H450">
        <v>0.3928759385582335</v>
      </c>
      <c r="I450">
        <v>0.1865641177527785</v>
      </c>
      <c r="J450">
        <v>17.93954871052768</v>
      </c>
      <c r="K450">
        <v>2.832911405364976</v>
      </c>
      <c r="L450">
        <v>919.6823141411934</v>
      </c>
      <c r="M450">
        <v>405.3144450966199</v>
      </c>
      <c r="N450">
        <v>445.1190420955551</v>
      </c>
    </row>
    <row r="451" spans="1:14">
      <c r="A451">
        <v>449</v>
      </c>
      <c r="B451">
        <v>42.00512992432609</v>
      </c>
      <c r="C451">
        <v>2003.034375682102</v>
      </c>
      <c r="D451">
        <v>0.4262628328520829</v>
      </c>
      <c r="E451">
        <v>227.9202955460431</v>
      </c>
      <c r="F451">
        <v>15.88524304167716</v>
      </c>
      <c r="G451">
        <v>33210.97098154543</v>
      </c>
      <c r="H451">
        <v>0.3928724009944475</v>
      </c>
      <c r="I451">
        <v>0.1865672386653992</v>
      </c>
      <c r="J451">
        <v>17.93926076057638</v>
      </c>
      <c r="K451">
        <v>2.832911405364976</v>
      </c>
      <c r="L451">
        <v>919.6823141411934</v>
      </c>
      <c r="M451">
        <v>405.3133799345777</v>
      </c>
      <c r="N451">
        <v>445.1296980691419</v>
      </c>
    </row>
    <row r="452" spans="1:14">
      <c r="A452">
        <v>450</v>
      </c>
      <c r="B452">
        <v>42.02473611020857</v>
      </c>
      <c r="C452">
        <v>2002.600135423405</v>
      </c>
      <c r="D452">
        <v>0.4263105503316919</v>
      </c>
      <c r="E452">
        <v>227.866260635339</v>
      </c>
      <c r="F452">
        <v>15.88868756958159</v>
      </c>
      <c r="G452">
        <v>33210.97098154543</v>
      </c>
      <c r="H452">
        <v>0.3928839692512682</v>
      </c>
      <c r="I452">
        <v>0.1865503807829573</v>
      </c>
      <c r="J452">
        <v>17.94012236365331</v>
      </c>
      <c r="K452">
        <v>2.832911405364976</v>
      </c>
      <c r="L452">
        <v>919.6823141411934</v>
      </c>
      <c r="M452">
        <v>405.3233973558493</v>
      </c>
      <c r="N452">
        <v>445.1127217426019</v>
      </c>
    </row>
    <row r="453" spans="1:14">
      <c r="A453">
        <v>451</v>
      </c>
      <c r="B453">
        <v>42.02591390646143</v>
      </c>
      <c r="C453">
        <v>2002.608680802392</v>
      </c>
      <c r="D453">
        <v>0.4263121992395658</v>
      </c>
      <c r="E453">
        <v>227.8666354050558</v>
      </c>
      <c r="F453">
        <v>15.88861977058611</v>
      </c>
      <c r="G453">
        <v>33210.97098154543</v>
      </c>
      <c r="H453">
        <v>0.3928846973297969</v>
      </c>
      <c r="I453">
        <v>0.186550258816503</v>
      </c>
      <c r="J453">
        <v>17.94018864334382</v>
      </c>
      <c r="K453">
        <v>2.832911405364976</v>
      </c>
      <c r="L453">
        <v>919.6823141411934</v>
      </c>
      <c r="M453">
        <v>405.323105591361</v>
      </c>
      <c r="N453">
        <v>445.1090901902274</v>
      </c>
    </row>
    <row r="454" spans="1:14">
      <c r="A454">
        <v>452</v>
      </c>
      <c r="B454">
        <v>42.05164946401932</v>
      </c>
      <c r="C454">
        <v>2002.406641086613</v>
      </c>
      <c r="D454">
        <v>0.4263621050271755</v>
      </c>
      <c r="E454">
        <v>227.8342711924407</v>
      </c>
      <c r="F454">
        <v>15.89022290760968</v>
      </c>
      <c r="G454">
        <v>33210.97098154543</v>
      </c>
      <c r="H454">
        <v>0.3929002934501346</v>
      </c>
      <c r="I454">
        <v>0.1865370178124237</v>
      </c>
      <c r="J454">
        <v>17.94146861191776</v>
      </c>
      <c r="K454">
        <v>2.832911405364976</v>
      </c>
      <c r="L454">
        <v>919.6823141411934</v>
      </c>
      <c r="M454">
        <v>405.3272965576333</v>
      </c>
      <c r="N454">
        <v>445.0585125271748</v>
      </c>
    </row>
    <row r="455" spans="1:14">
      <c r="A455">
        <v>453</v>
      </c>
      <c r="B455">
        <v>42.0493084714501</v>
      </c>
      <c r="C455">
        <v>2002.025410205625</v>
      </c>
      <c r="D455">
        <v>0.4263715195395772</v>
      </c>
      <c r="E455">
        <v>227.7954042403609</v>
      </c>
      <c r="F455">
        <v>15.8932487651474</v>
      </c>
      <c r="G455">
        <v>33210.97098154545</v>
      </c>
      <c r="H455">
        <v>0.3928984565478342</v>
      </c>
      <c r="I455">
        <v>0.1865281742489119</v>
      </c>
      <c r="J455">
        <v>17.94118733160982</v>
      </c>
      <c r="K455">
        <v>2.832911405364976</v>
      </c>
      <c r="L455">
        <v>919.6823141411934</v>
      </c>
      <c r="M455">
        <v>405.3370229228188</v>
      </c>
      <c r="N455">
        <v>445.0978827818067</v>
      </c>
    </row>
    <row r="456" spans="1:14">
      <c r="A456">
        <v>454</v>
      </c>
      <c r="B456">
        <v>42.07322918747109</v>
      </c>
      <c r="C456">
        <v>2002.718027173146</v>
      </c>
      <c r="D456">
        <v>0.4263870357456857</v>
      </c>
      <c r="E456">
        <v>227.8574069663027</v>
      </c>
      <c r="F456">
        <v>15.8877522680797</v>
      </c>
      <c r="G456">
        <v>33210.97098154544</v>
      </c>
      <c r="H456">
        <v>0.392913826584443</v>
      </c>
      <c r="I456">
        <v>0.1865382837595255</v>
      </c>
      <c r="J456">
        <v>17.9427406612894</v>
      </c>
      <c r="K456">
        <v>2.832911405364976</v>
      </c>
      <c r="L456">
        <v>919.6823141411934</v>
      </c>
      <c r="M456">
        <v>405.3184038875326</v>
      </c>
      <c r="N456">
        <v>444.9715347308182</v>
      </c>
    </row>
    <row r="457" spans="1:14">
      <c r="A457">
        <v>455</v>
      </c>
      <c r="B457">
        <v>42.08302177591803</v>
      </c>
      <c r="C457">
        <v>2003.205130707322</v>
      </c>
      <c r="D457">
        <v>0.4263864017861115</v>
      </c>
      <c r="E457">
        <v>227.9041295992841</v>
      </c>
      <c r="F457">
        <v>15.88388896912881</v>
      </c>
      <c r="G457">
        <v>33210.97098154543</v>
      </c>
      <c r="H457">
        <v>0.392920372988322</v>
      </c>
      <c r="I457">
        <v>0.186547233347915</v>
      </c>
      <c r="J457">
        <v>17.94345876284191</v>
      </c>
      <c r="K457">
        <v>2.832911405364976</v>
      </c>
      <c r="L457">
        <v>919.6823141411934</v>
      </c>
      <c r="M457">
        <v>405.3059126975037</v>
      </c>
      <c r="N457">
        <v>444.9055505259014</v>
      </c>
    </row>
    <row r="458" spans="1:14">
      <c r="A458">
        <v>456</v>
      </c>
      <c r="B458">
        <v>42.08504894633912</v>
      </c>
      <c r="C458">
        <v>2002.78084347963</v>
      </c>
      <c r="D458">
        <v>0.4264045816550409</v>
      </c>
      <c r="E458">
        <v>227.8588569261119</v>
      </c>
      <c r="F458">
        <v>15.88725395598577</v>
      </c>
      <c r="G458">
        <v>33210.97098154545</v>
      </c>
      <c r="H458">
        <v>0.3929211698535194</v>
      </c>
      <c r="I458">
        <v>0.1865359212491755</v>
      </c>
      <c r="J458">
        <v>17.94339114037884</v>
      </c>
      <c r="K458">
        <v>2.832911405364976</v>
      </c>
      <c r="L458">
        <v>919.6823141411934</v>
      </c>
      <c r="M458">
        <v>405.3165744926687</v>
      </c>
      <c r="N458">
        <v>444.9372219996221</v>
      </c>
    </row>
    <row r="459" spans="1:14">
      <c r="A459">
        <v>457</v>
      </c>
      <c r="B459">
        <v>42.08671864505256</v>
      </c>
      <c r="C459">
        <v>2003.499667954523</v>
      </c>
      <c r="D459">
        <v>0.4263822644828683</v>
      </c>
      <c r="E459">
        <v>227.933330242707</v>
      </c>
      <c r="F459">
        <v>15.88155385672193</v>
      </c>
      <c r="G459">
        <v>33210.97098154544</v>
      </c>
      <c r="H459">
        <v>0.3929229502032854</v>
      </c>
      <c r="I459">
        <v>0.1865534833784255</v>
      </c>
      <c r="J459">
        <v>17.9437761526675</v>
      </c>
      <c r="K459">
        <v>2.832911405364976</v>
      </c>
      <c r="L459">
        <v>919.6823141411934</v>
      </c>
      <c r="M459">
        <v>405.2983171572005</v>
      </c>
      <c r="N459">
        <v>444.8699756835143</v>
      </c>
    </row>
    <row r="460" spans="1:14">
      <c r="A460">
        <v>458</v>
      </c>
      <c r="B460">
        <v>42.08284146411802</v>
      </c>
      <c r="C460">
        <v>2003.304872579838</v>
      </c>
      <c r="D460">
        <v>0.4263826121603241</v>
      </c>
      <c r="E460">
        <v>227.9146375610911</v>
      </c>
      <c r="F460">
        <v>15.88309813152326</v>
      </c>
      <c r="G460">
        <v>33210.97098154543</v>
      </c>
      <c r="H460">
        <v>0.3929203700846743</v>
      </c>
      <c r="I460">
        <v>0.1865498117154408</v>
      </c>
      <c r="J460">
        <v>17.94349165815052</v>
      </c>
      <c r="K460">
        <v>2.832911405364976</v>
      </c>
      <c r="L460">
        <v>919.6823141411934</v>
      </c>
      <c r="M460">
        <v>405.303381731923</v>
      </c>
      <c r="N460">
        <v>444.8983618245644</v>
      </c>
    </row>
    <row r="461" spans="1:14">
      <c r="A461">
        <v>459</v>
      </c>
      <c r="B461">
        <v>42.09098832115421</v>
      </c>
      <c r="C461">
        <v>2003.382061750625</v>
      </c>
      <c r="D461">
        <v>0.4263934950446522</v>
      </c>
      <c r="E461">
        <v>227.9191746739611</v>
      </c>
      <c r="F461">
        <v>15.88248616479074</v>
      </c>
      <c r="G461">
        <v>33210.97098154544</v>
      </c>
      <c r="H461">
        <v>0.3929254567461752</v>
      </c>
      <c r="I461">
        <v>0.1865491029606805</v>
      </c>
      <c r="J461">
        <v>17.94395349298443</v>
      </c>
      <c r="K461">
        <v>2.832911405364976</v>
      </c>
      <c r="L461">
        <v>919.6823141411934</v>
      </c>
      <c r="M461">
        <v>405.3012031070664</v>
      </c>
      <c r="N461">
        <v>444.8692076554979</v>
      </c>
    </row>
    <row r="462" spans="1:14">
      <c r="A462">
        <v>460</v>
      </c>
      <c r="B462">
        <v>42.10196774011614</v>
      </c>
      <c r="C462">
        <v>2004.193064623626</v>
      </c>
      <c r="D462">
        <v>0.4263833165809289</v>
      </c>
      <c r="E462">
        <v>227.9991872186619</v>
      </c>
      <c r="F462">
        <v>15.87605926803244</v>
      </c>
      <c r="G462">
        <v>33210.97098154543</v>
      </c>
      <c r="H462">
        <v>0.3929330018424401</v>
      </c>
      <c r="I462">
        <v>0.1865663608816731</v>
      </c>
      <c r="J462">
        <v>17.94487019600659</v>
      </c>
      <c r="K462">
        <v>2.832911405364976</v>
      </c>
      <c r="L462">
        <v>919.6823141411934</v>
      </c>
      <c r="M462">
        <v>405.2799890800405</v>
      </c>
      <c r="N462">
        <v>444.7676798027326</v>
      </c>
    </row>
    <row r="463" spans="1:14">
      <c r="A463">
        <v>461</v>
      </c>
      <c r="B463">
        <v>42.09066499099286</v>
      </c>
      <c r="C463">
        <v>2003.12526668566</v>
      </c>
      <c r="D463">
        <v>0.4264019659097639</v>
      </c>
      <c r="E463">
        <v>227.8924664794088</v>
      </c>
      <c r="F463">
        <v>15.88452225516129</v>
      </c>
      <c r="G463">
        <v>33210.97098154543</v>
      </c>
      <c r="H463">
        <v>0.3929250027107281</v>
      </c>
      <c r="I463">
        <v>0.1865426316055746</v>
      </c>
      <c r="J463">
        <v>17.94382996646523</v>
      </c>
      <c r="K463">
        <v>2.832911405364976</v>
      </c>
      <c r="L463">
        <v>919.6823141411934</v>
      </c>
      <c r="M463">
        <v>405.3078163905406</v>
      </c>
      <c r="N463">
        <v>444.893679196809</v>
      </c>
    </row>
    <row r="464" spans="1:14">
      <c r="A464">
        <v>462</v>
      </c>
      <c r="B464">
        <v>42.09672459005685</v>
      </c>
      <c r="C464">
        <v>2003.255998507444</v>
      </c>
      <c r="D464">
        <v>0.4264074964438422</v>
      </c>
      <c r="E464">
        <v>227.9035107941496</v>
      </c>
      <c r="F464">
        <v>15.88348563650939</v>
      </c>
      <c r="G464">
        <v>33210.97098154544</v>
      </c>
      <c r="H464">
        <v>0.3929288604693923</v>
      </c>
      <c r="I464">
        <v>0.1865439616143682</v>
      </c>
      <c r="J464">
        <v>17.94420397859732</v>
      </c>
      <c r="K464">
        <v>2.832911405364976</v>
      </c>
      <c r="L464">
        <v>919.6823141411934</v>
      </c>
      <c r="M464">
        <v>405.3043296950971</v>
      </c>
      <c r="N464">
        <v>444.8674572555414</v>
      </c>
    </row>
    <row r="465" spans="1:14">
      <c r="A465">
        <v>463</v>
      </c>
      <c r="B465">
        <v>42.07814824784</v>
      </c>
      <c r="C465">
        <v>2003.408419719007</v>
      </c>
      <c r="D465">
        <v>0.4263712013530069</v>
      </c>
      <c r="E465">
        <v>227.927522205616</v>
      </c>
      <c r="F465">
        <v>15.88227720586653</v>
      </c>
      <c r="G465">
        <v>33210.97098154544</v>
      </c>
      <c r="H465">
        <v>0.3929175948934165</v>
      </c>
      <c r="I465">
        <v>0.1865538913255781</v>
      </c>
      <c r="J465">
        <v>17.94328484356589</v>
      </c>
      <c r="K465">
        <v>2.832911405364976</v>
      </c>
      <c r="L465">
        <v>919.6823141411934</v>
      </c>
      <c r="M465">
        <v>405.3009431369827</v>
      </c>
      <c r="N465">
        <v>444.9006199660648</v>
      </c>
    </row>
    <row r="466" spans="1:14">
      <c r="A466">
        <v>464</v>
      </c>
      <c r="B466">
        <v>42.12094219251716</v>
      </c>
      <c r="C466">
        <v>2003.940449544684</v>
      </c>
      <c r="D466">
        <v>0.4264237537628108</v>
      </c>
      <c r="E466">
        <v>227.9645278920945</v>
      </c>
      <c r="F466">
        <v>15.87806059095908</v>
      </c>
      <c r="G466">
        <v>33210.97098154543</v>
      </c>
      <c r="H466">
        <v>0.3929443986558929</v>
      </c>
      <c r="I466">
        <v>0.1865537827949704</v>
      </c>
      <c r="J466">
        <v>17.94576841338636</v>
      </c>
      <c r="K466">
        <v>2.832911405364976</v>
      </c>
      <c r="L466">
        <v>919.6823141411934</v>
      </c>
      <c r="M466">
        <v>405.2859018596275</v>
      </c>
      <c r="N466">
        <v>444.742620402499</v>
      </c>
    </row>
    <row r="467" spans="1:14">
      <c r="A467">
        <v>465</v>
      </c>
      <c r="B467">
        <v>42.09166917737293</v>
      </c>
      <c r="C467">
        <v>2003.263710258282</v>
      </c>
      <c r="D467">
        <v>0.4263987006681551</v>
      </c>
      <c r="E467">
        <v>227.9064769443262</v>
      </c>
      <c r="F467">
        <v>15.88342449154728</v>
      </c>
      <c r="G467">
        <v>33210.97098154543</v>
      </c>
      <c r="H467">
        <v>0.392925729834732</v>
      </c>
      <c r="I467">
        <v>0.18654605401506</v>
      </c>
      <c r="J467">
        <v>17.94394135577858</v>
      </c>
      <c r="K467">
        <v>2.832911405364976</v>
      </c>
      <c r="L467">
        <v>919.6823141411934</v>
      </c>
      <c r="M467">
        <v>405.3040436328004</v>
      </c>
      <c r="N467">
        <v>444.8771251609001</v>
      </c>
    </row>
    <row r="468" spans="1:14">
      <c r="A468">
        <v>466</v>
      </c>
      <c r="B468">
        <v>42.10907932643035</v>
      </c>
      <c r="C468">
        <v>2003.878571464468</v>
      </c>
      <c r="D468">
        <v>0.4264062391762435</v>
      </c>
      <c r="E468">
        <v>227.963236272289</v>
      </c>
      <c r="F468">
        <v>15.87855089207857</v>
      </c>
      <c r="G468">
        <v>33210.97098154544</v>
      </c>
      <c r="H468">
        <v>0.3929370699463803</v>
      </c>
      <c r="I468">
        <v>0.1865558855815045</v>
      </c>
      <c r="J468">
        <v>17.94511451823548</v>
      </c>
      <c r="K468">
        <v>2.832911405364976</v>
      </c>
      <c r="L468">
        <v>919.6823141411934</v>
      </c>
      <c r="M468">
        <v>405.2879780740224</v>
      </c>
      <c r="N468">
        <v>444.7795664792288</v>
      </c>
    </row>
    <row r="469" spans="1:14">
      <c r="A469">
        <v>467</v>
      </c>
      <c r="B469">
        <v>42.08600935253239</v>
      </c>
      <c r="C469">
        <v>2003.194853719642</v>
      </c>
      <c r="D469">
        <v>0.4263917122757961</v>
      </c>
      <c r="E469">
        <v>227.9017453429224</v>
      </c>
      <c r="F469">
        <v>15.88397045822156</v>
      </c>
      <c r="G469">
        <v>33210.97098154542</v>
      </c>
      <c r="H469">
        <v>0.3929221931223916</v>
      </c>
      <c r="I469">
        <v>0.186546064178371</v>
      </c>
      <c r="J469">
        <v>17.94361343885689</v>
      </c>
      <c r="K469">
        <v>2.832911405364976</v>
      </c>
      <c r="L469">
        <v>919.6823141411934</v>
      </c>
      <c r="M469">
        <v>405.3060324584399</v>
      </c>
      <c r="N469">
        <v>444.898282264278</v>
      </c>
    </row>
    <row r="470" spans="1:14">
      <c r="A470">
        <v>468</v>
      </c>
      <c r="B470">
        <v>42.09012913013648</v>
      </c>
      <c r="C470">
        <v>2004.144183243488</v>
      </c>
      <c r="D470">
        <v>0.4263654307834743</v>
      </c>
      <c r="E470">
        <v>227.9992651765432</v>
      </c>
      <c r="F470">
        <v>15.87644648752227</v>
      </c>
      <c r="G470">
        <v>33210.97098154543</v>
      </c>
      <c r="H470">
        <v>0.3929257167744574</v>
      </c>
      <c r="I470">
        <v>0.1865686486369558</v>
      </c>
      <c r="J470">
        <v>17.94422286708611</v>
      </c>
      <c r="K470">
        <v>2.832911405364976</v>
      </c>
      <c r="L470">
        <v>919.6823141411934</v>
      </c>
      <c r="M470">
        <v>405.2818595020198</v>
      </c>
      <c r="N470">
        <v>444.8049678059016</v>
      </c>
    </row>
    <row r="471" spans="1:14">
      <c r="A471">
        <v>469</v>
      </c>
      <c r="B471">
        <v>42.08968626637093</v>
      </c>
      <c r="C471">
        <v>2003.049082017392</v>
      </c>
      <c r="D471">
        <v>0.4264029688833885</v>
      </c>
      <c r="E471">
        <v>227.8849119389302</v>
      </c>
      <c r="F471">
        <v>15.88512641262775</v>
      </c>
      <c r="G471">
        <v>33210.97098154543</v>
      </c>
      <c r="H471">
        <v>0.3929243142370439</v>
      </c>
      <c r="I471">
        <v>0.1865410934876416</v>
      </c>
      <c r="J471">
        <v>17.94374718114766</v>
      </c>
      <c r="K471">
        <v>2.832911405364976</v>
      </c>
      <c r="L471">
        <v>919.6823141411934</v>
      </c>
      <c r="M471">
        <v>405.3097164143291</v>
      </c>
      <c r="N471">
        <v>444.9021451445098</v>
      </c>
    </row>
    <row r="472" spans="1:14">
      <c r="A472">
        <v>470</v>
      </c>
      <c r="B472">
        <v>42.10202317939922</v>
      </c>
      <c r="C472">
        <v>2003.646772064259</v>
      </c>
      <c r="D472">
        <v>0.4264025207299604</v>
      </c>
      <c r="E472">
        <v>227.9420305893563</v>
      </c>
      <c r="F472">
        <v>15.88038786186002</v>
      </c>
      <c r="G472">
        <v>33210.97098154543</v>
      </c>
      <c r="H472">
        <v>0.3929324771473112</v>
      </c>
      <c r="I472">
        <v>0.1865524762402004</v>
      </c>
      <c r="J472">
        <v>17.944647491667</v>
      </c>
      <c r="K472">
        <v>2.832911405364976</v>
      </c>
      <c r="L472">
        <v>919.6823141411934</v>
      </c>
      <c r="M472">
        <v>405.2939222272763</v>
      </c>
      <c r="N472">
        <v>444.8162946591474</v>
      </c>
    </row>
    <row r="473" spans="1:14">
      <c r="A473">
        <v>471</v>
      </c>
      <c r="B473">
        <v>42.09394354742705</v>
      </c>
      <c r="C473">
        <v>2003.688611900549</v>
      </c>
      <c r="D473">
        <v>0.4263876352745767</v>
      </c>
      <c r="E473">
        <v>227.9499315459533</v>
      </c>
      <c r="F473">
        <v>15.8800562570266</v>
      </c>
      <c r="G473">
        <v>33210.97098154543</v>
      </c>
      <c r="H473">
        <v>0.3929275649206712</v>
      </c>
      <c r="I473">
        <v>0.1865560723544824</v>
      </c>
      <c r="J473">
        <v>17.94423697367158</v>
      </c>
      <c r="K473">
        <v>2.832911405364976</v>
      </c>
      <c r="L473">
        <v>919.6823141411934</v>
      </c>
      <c r="M473">
        <v>405.2931662637376</v>
      </c>
      <c r="N473">
        <v>444.8339021217228</v>
      </c>
    </row>
    <row r="474" spans="1:14">
      <c r="A474">
        <v>472</v>
      </c>
      <c r="B474">
        <v>42.09305749865481</v>
      </c>
      <c r="C474">
        <v>2003.568964833458</v>
      </c>
      <c r="D474">
        <v>0.4263903138560737</v>
      </c>
      <c r="E474">
        <v>227.9377897251769</v>
      </c>
      <c r="F474">
        <v>15.88100456586435</v>
      </c>
      <c r="G474">
        <v>33210.97098154543</v>
      </c>
      <c r="H474">
        <v>0.3929268938640985</v>
      </c>
      <c r="I474">
        <v>0.1865533915720856</v>
      </c>
      <c r="J474">
        <v>17.94414199196037</v>
      </c>
      <c r="K474">
        <v>2.832911405364976</v>
      </c>
      <c r="L474">
        <v>919.6823141411934</v>
      </c>
      <c r="M474">
        <v>405.2961785404134</v>
      </c>
      <c r="N474">
        <v>444.8463657221246</v>
      </c>
    </row>
    <row r="475" spans="1:14">
      <c r="A475">
        <v>473</v>
      </c>
      <c r="B475">
        <v>42.09741457347783</v>
      </c>
      <c r="C475">
        <v>2003.470787664154</v>
      </c>
      <c r="D475">
        <v>0.4264010832021313</v>
      </c>
      <c r="E475">
        <v>227.92565671956</v>
      </c>
      <c r="F475">
        <v>15.8817827913736</v>
      </c>
      <c r="G475">
        <v>33210.97098154543</v>
      </c>
      <c r="H475">
        <v>0.3929294932710257</v>
      </c>
      <c r="I475">
        <v>0.1865492979337355</v>
      </c>
      <c r="J475">
        <v>17.94433024812848</v>
      </c>
      <c r="K475">
        <v>2.832911405364976</v>
      </c>
      <c r="L475">
        <v>919.6823141411934</v>
      </c>
      <c r="M475">
        <v>405.2987303536404</v>
      </c>
      <c r="N475">
        <v>444.8449084699188</v>
      </c>
    </row>
    <row r="476" spans="1:14">
      <c r="A476">
        <v>474</v>
      </c>
      <c r="B476">
        <v>42.10000069087366</v>
      </c>
      <c r="C476">
        <v>2003.380706882257</v>
      </c>
      <c r="D476">
        <v>0.4264084816059101</v>
      </c>
      <c r="E476">
        <v>227.9150902519314</v>
      </c>
      <c r="F476">
        <v>15.8824969059734</v>
      </c>
      <c r="G476">
        <v>33210.97098154543</v>
      </c>
      <c r="H476">
        <v>0.3929309703524556</v>
      </c>
      <c r="I476">
        <v>0.186546323572717</v>
      </c>
      <c r="J476">
        <v>17.94443061741849</v>
      </c>
      <c r="K476">
        <v>2.832911405364976</v>
      </c>
      <c r="L476">
        <v>919.6823141411934</v>
      </c>
      <c r="M476">
        <v>405.3008171870651</v>
      </c>
      <c r="N476">
        <v>444.8451000444661</v>
      </c>
    </row>
    <row r="477" spans="1:14">
      <c r="A477">
        <v>475</v>
      </c>
      <c r="B477">
        <v>42.08610225672486</v>
      </c>
      <c r="C477">
        <v>2003.671076755177</v>
      </c>
      <c r="D477">
        <v>0.4263753044613943</v>
      </c>
      <c r="E477">
        <v>227.9515473473107</v>
      </c>
      <c r="F477">
        <v>15.88019523148115</v>
      </c>
      <c r="G477">
        <v>33210.97098154544</v>
      </c>
      <c r="H477">
        <v>0.3929227684485712</v>
      </c>
      <c r="I477">
        <v>0.1865578716201084</v>
      </c>
      <c r="J477">
        <v>17.94381380589097</v>
      </c>
      <c r="K477">
        <v>2.832911405364976</v>
      </c>
      <c r="L477">
        <v>919.6823141411934</v>
      </c>
      <c r="M477">
        <v>405.2941098497879</v>
      </c>
      <c r="N477">
        <v>444.8575864572112</v>
      </c>
    </row>
    <row r="478" spans="1:14">
      <c r="A478">
        <v>476</v>
      </c>
      <c r="B478">
        <v>42.10041868467476</v>
      </c>
      <c r="C478">
        <v>2003.385850018647</v>
      </c>
      <c r="D478">
        <v>0.4264090166770209</v>
      </c>
      <c r="E478">
        <v>227.915453689014</v>
      </c>
      <c r="F478">
        <v>15.88245613207665</v>
      </c>
      <c r="G478">
        <v>33210.97098154544</v>
      </c>
      <c r="H478">
        <v>0.3929312374467179</v>
      </c>
      <c r="I478">
        <v>0.1865462732183837</v>
      </c>
      <c r="J478">
        <v>17.94445443714578</v>
      </c>
      <c r="K478">
        <v>2.832911405364976</v>
      </c>
      <c r="L478">
        <v>919.6823141411934</v>
      </c>
      <c r="M478">
        <v>405.3007157033442</v>
      </c>
      <c r="N478">
        <v>444.8438833854534</v>
      </c>
    </row>
    <row r="479" spans="1:14">
      <c r="A479">
        <v>477</v>
      </c>
      <c r="B479">
        <v>42.09524041962963</v>
      </c>
      <c r="C479">
        <v>2003.321310606137</v>
      </c>
      <c r="D479">
        <v>0.4264027558058903</v>
      </c>
      <c r="E479">
        <v>227.9109907241603</v>
      </c>
      <c r="F479">
        <v>15.88296780455902</v>
      </c>
      <c r="G479">
        <v>33210.97098154542</v>
      </c>
      <c r="H479">
        <v>0.3929280262786053</v>
      </c>
      <c r="I479">
        <v>0.1865460478664826</v>
      </c>
      <c r="J479">
        <v>17.94415284316437</v>
      </c>
      <c r="K479">
        <v>2.832911405364976</v>
      </c>
      <c r="L479">
        <v>919.6823141411934</v>
      </c>
      <c r="M479">
        <v>405.3027518331411</v>
      </c>
      <c r="N479">
        <v>444.8653736731128</v>
      </c>
    </row>
    <row r="480" spans="1:14">
      <c r="A480">
        <v>478</v>
      </c>
      <c r="B480">
        <v>42.09821920869025</v>
      </c>
      <c r="C480">
        <v>2003.389948806559</v>
      </c>
      <c r="D480">
        <v>0.4264052449359707</v>
      </c>
      <c r="E480">
        <v>227.9168502367056</v>
      </c>
      <c r="F480">
        <v>15.88242363774411</v>
      </c>
      <c r="G480">
        <v>33210.97098154544</v>
      </c>
      <c r="H480">
        <v>0.3929299024421682</v>
      </c>
      <c r="I480">
        <v>0.1865470023115175</v>
      </c>
      <c r="J480">
        <v>17.94433939656971</v>
      </c>
      <c r="K480">
        <v>2.832911405364976</v>
      </c>
      <c r="L480">
        <v>919.6823141411934</v>
      </c>
      <c r="M480">
        <v>405.3007540016698</v>
      </c>
      <c r="N480">
        <v>444.849719891671</v>
      </c>
    </row>
    <row r="481" spans="1:14">
      <c r="A481">
        <v>479</v>
      </c>
      <c r="B481">
        <v>42.10145521458601</v>
      </c>
      <c r="C481">
        <v>2003.336762135284</v>
      </c>
      <c r="D481">
        <v>0.4264125224163107</v>
      </c>
      <c r="E481">
        <v>227.9098900741849</v>
      </c>
      <c r="F481">
        <v>15.88284530087187</v>
      </c>
      <c r="G481">
        <v>33210.97098154544</v>
      </c>
      <c r="H481">
        <v>0.3929318478334908</v>
      </c>
      <c r="I481">
        <v>0.1865445292328547</v>
      </c>
      <c r="J481">
        <v>17.94448856914924</v>
      </c>
      <c r="K481">
        <v>2.832911405364976</v>
      </c>
      <c r="L481">
        <v>919.6823141411934</v>
      </c>
      <c r="M481">
        <v>405.3020838409698</v>
      </c>
      <c r="N481">
        <v>444.8468146245913</v>
      </c>
    </row>
    <row r="482" spans="1:14">
      <c r="A482">
        <v>480</v>
      </c>
      <c r="B482">
        <v>42.09990686101587</v>
      </c>
      <c r="C482">
        <v>2003.377392868135</v>
      </c>
      <c r="D482">
        <v>0.4264084972198318</v>
      </c>
      <c r="E482">
        <v>227.9148029537235</v>
      </c>
      <c r="F482">
        <v>15.88252317901573</v>
      </c>
      <c r="G482">
        <v>33210.97098154544</v>
      </c>
      <c r="H482">
        <v>0.3929309312263051</v>
      </c>
      <c r="I482">
        <v>0.1865461231346361</v>
      </c>
      <c r="J482">
        <v>17.94442400202508</v>
      </c>
      <c r="K482">
        <v>2.832911405364976</v>
      </c>
      <c r="L482">
        <v>919.6823141411934</v>
      </c>
      <c r="M482">
        <v>405.3010361843762</v>
      </c>
      <c r="N482">
        <v>444.8467419047099</v>
      </c>
    </row>
    <row r="483" spans="1:14">
      <c r="A483">
        <v>481</v>
      </c>
      <c r="B483">
        <v>42.10571017414102</v>
      </c>
      <c r="C483">
        <v>2003.382039271412</v>
      </c>
      <c r="D483">
        <v>0.426418047158955</v>
      </c>
      <c r="E483">
        <v>227.9127841213539</v>
      </c>
      <c r="F483">
        <v>15.88248634300228</v>
      </c>
      <c r="G483">
        <v>33210.97098154543</v>
      </c>
      <c r="H483">
        <v>0.3929345172094616</v>
      </c>
      <c r="I483">
        <v>0.1865442377158077</v>
      </c>
      <c r="J483">
        <v>17.94473213538015</v>
      </c>
      <c r="K483">
        <v>2.832911405364976</v>
      </c>
      <c r="L483">
        <v>919.6823141411934</v>
      </c>
      <c r="M483">
        <v>405.3008616427874</v>
      </c>
      <c r="N483">
        <v>444.8324817534286</v>
      </c>
    </row>
    <row r="484" spans="1:14">
      <c r="A484">
        <v>482</v>
      </c>
      <c r="B484">
        <v>42.10241309572456</v>
      </c>
      <c r="C484">
        <v>2003.237433783874</v>
      </c>
      <c r="D484">
        <v>0.4264175947811049</v>
      </c>
      <c r="E484">
        <v>227.8990857062678</v>
      </c>
      <c r="F484">
        <v>15.8836328344976</v>
      </c>
      <c r="G484">
        <v>33210.97098154543</v>
      </c>
      <c r="H484">
        <v>0.3929323362245709</v>
      </c>
      <c r="I484">
        <v>0.1865416909871744</v>
      </c>
      <c r="J484">
        <v>17.94449835785601</v>
      </c>
      <c r="K484">
        <v>2.832911405364976</v>
      </c>
      <c r="L484">
        <v>919.6823141411934</v>
      </c>
      <c r="M484">
        <v>405.304595867471</v>
      </c>
      <c r="N484">
        <v>444.8532705922106</v>
      </c>
    </row>
    <row r="485" spans="1:14">
      <c r="A485">
        <v>483</v>
      </c>
      <c r="B485">
        <v>42.10743334080855</v>
      </c>
      <c r="C485">
        <v>2003.235208886563</v>
      </c>
      <c r="D485">
        <v>0.4264259995201811</v>
      </c>
      <c r="E485">
        <v>227.8966599130357</v>
      </c>
      <c r="F485">
        <v>15.88365047568712</v>
      </c>
      <c r="G485">
        <v>33210.97098154543</v>
      </c>
      <c r="H485">
        <v>0.3929354080142811</v>
      </c>
      <c r="I485">
        <v>0.1865400855253969</v>
      </c>
      <c r="J485">
        <v>17.94476330806841</v>
      </c>
      <c r="K485">
        <v>2.832911405364976</v>
      </c>
      <c r="L485">
        <v>919.6823141411934</v>
      </c>
      <c r="M485">
        <v>405.3044369990502</v>
      </c>
      <c r="N485">
        <v>444.8397264718915</v>
      </c>
    </row>
    <row r="486" spans="1:14">
      <c r="A486">
        <v>484</v>
      </c>
      <c r="B486">
        <v>42.10770541163633</v>
      </c>
      <c r="C486">
        <v>2003.224187324771</v>
      </c>
      <c r="D486">
        <v>0.4264268272795304</v>
      </c>
      <c r="E486">
        <v>227.8953850746981</v>
      </c>
      <c r="F486">
        <v>15.88373786612316</v>
      </c>
      <c r="G486">
        <v>33210.97098154543</v>
      </c>
      <c r="H486">
        <v>0.39293556030065</v>
      </c>
      <c r="I486">
        <v>0.186539744930485</v>
      </c>
      <c r="J486">
        <v>17.94477336622484</v>
      </c>
      <c r="K486">
        <v>2.832911405364976</v>
      </c>
      <c r="L486">
        <v>919.6823141411934</v>
      </c>
      <c r="M486">
        <v>405.304685518818</v>
      </c>
      <c r="N486">
        <v>444.8399076557111</v>
      </c>
    </row>
    <row r="487" spans="1:14">
      <c r="A487">
        <v>485</v>
      </c>
      <c r="B487">
        <v>42.12444955365076</v>
      </c>
      <c r="C487">
        <v>2003.681265129547</v>
      </c>
      <c r="D487">
        <v>0.4264387525315317</v>
      </c>
      <c r="E487">
        <v>227.9359301398814</v>
      </c>
      <c r="F487">
        <v>15.88011448342161</v>
      </c>
      <c r="G487">
        <v>33210.97098154543</v>
      </c>
      <c r="H487">
        <v>0.3929463242888028</v>
      </c>
      <c r="I487">
        <v>0.1865458143221325</v>
      </c>
      <c r="J487">
        <v>17.94584612651773</v>
      </c>
      <c r="K487">
        <v>2.832911405364976</v>
      </c>
      <c r="L487">
        <v>919.6823141411934</v>
      </c>
      <c r="M487">
        <v>405.2926406284413</v>
      </c>
      <c r="N487">
        <v>444.7575507334736</v>
      </c>
    </row>
    <row r="488" spans="1:14">
      <c r="A488">
        <v>486</v>
      </c>
      <c r="B488">
        <v>42.12569042087683</v>
      </c>
      <c r="C488">
        <v>2004.105741810122</v>
      </c>
      <c r="D488">
        <v>0.4264260126383467</v>
      </c>
      <c r="E488">
        <v>227.9797967996765</v>
      </c>
      <c r="F488">
        <v>15.87675101903825</v>
      </c>
      <c r="G488">
        <v>33210.97098154543</v>
      </c>
      <c r="H488">
        <v>0.3929475385212361</v>
      </c>
      <c r="I488">
        <v>0.1865560785367994</v>
      </c>
      <c r="J488">
        <v>17.94608662967342</v>
      </c>
      <c r="K488">
        <v>2.832911405364976</v>
      </c>
      <c r="L488">
        <v>919.6823141411934</v>
      </c>
      <c r="M488">
        <v>405.2818726895881</v>
      </c>
      <c r="N488">
        <v>444.7176610296378</v>
      </c>
    </row>
    <row r="489" spans="1:14">
      <c r="A489">
        <v>487</v>
      </c>
      <c r="B489">
        <v>42.12870294288859</v>
      </c>
      <c r="C489">
        <v>2004.344289573276</v>
      </c>
      <c r="D489">
        <v>0.4264226733732903</v>
      </c>
      <c r="E489">
        <v>228.0034312354169</v>
      </c>
      <c r="F489">
        <v>15.87486144175283</v>
      </c>
      <c r="G489">
        <v>33210.97098154544</v>
      </c>
      <c r="H489">
        <v>0.3929496314562679</v>
      </c>
      <c r="I489">
        <v>0.1865611798853795</v>
      </c>
      <c r="J489">
        <v>17.9463444615318</v>
      </c>
      <c r="K489">
        <v>2.832911405364976</v>
      </c>
      <c r="L489">
        <v>919.6823141411934</v>
      </c>
      <c r="M489">
        <v>405.2756797274702</v>
      </c>
      <c r="N489">
        <v>444.6884414848457</v>
      </c>
    </row>
    <row r="490" spans="1:14">
      <c r="A490">
        <v>488</v>
      </c>
      <c r="B490">
        <v>42.13205773982747</v>
      </c>
      <c r="C490">
        <v>2004.363009766221</v>
      </c>
      <c r="D490">
        <v>0.426427605601855</v>
      </c>
      <c r="E490">
        <v>228.0039335641415</v>
      </c>
      <c r="F490">
        <v>15.87471317496298</v>
      </c>
      <c r="G490">
        <v>33210.97098154545</v>
      </c>
      <c r="H490">
        <v>0.392951711774304</v>
      </c>
      <c r="I490">
        <v>0.1865605571421266</v>
      </c>
      <c r="J490">
        <v>17.94652912813502</v>
      </c>
      <c r="K490">
        <v>2.832911405364976</v>
      </c>
      <c r="L490">
        <v>919.6823141411934</v>
      </c>
      <c r="M490">
        <v>405.2751157843117</v>
      </c>
      <c r="N490">
        <v>444.6783499654784</v>
      </c>
    </row>
    <row r="491" spans="1:14">
      <c r="A491">
        <v>489</v>
      </c>
      <c r="B491">
        <v>42.12940455130436</v>
      </c>
      <c r="C491">
        <v>2004.439633503741</v>
      </c>
      <c r="D491">
        <v>0.4264205269989061</v>
      </c>
      <c r="E491">
        <v>228.0131054788877</v>
      </c>
      <c r="F491">
        <v>15.87410633211513</v>
      </c>
      <c r="G491">
        <v>33210.97098154544</v>
      </c>
      <c r="H491">
        <v>0.3929501647759758</v>
      </c>
      <c r="I491">
        <v>0.1865633250681904</v>
      </c>
      <c r="J491">
        <v>17.94642025308172</v>
      </c>
      <c r="K491">
        <v>2.832911405364976</v>
      </c>
      <c r="L491">
        <v>919.6823141411934</v>
      </c>
      <c r="M491">
        <v>405.2732715562625</v>
      </c>
      <c r="N491">
        <v>444.6787412931507</v>
      </c>
    </row>
    <row r="492" spans="1:14">
      <c r="A492">
        <v>490</v>
      </c>
      <c r="B492">
        <v>42.13178618082449</v>
      </c>
      <c r="C492">
        <v>2004.611642519784</v>
      </c>
      <c r="D492">
        <v>0.426418504844022</v>
      </c>
      <c r="E492">
        <v>228.0300692619013</v>
      </c>
      <c r="F492">
        <v>15.87274422817797</v>
      </c>
      <c r="G492">
        <v>33210.97098154543</v>
      </c>
      <c r="H492">
        <v>0.3929518139409767</v>
      </c>
      <c r="I492">
        <v>0.1865668458685354</v>
      </c>
      <c r="J492">
        <v>17.94661679906473</v>
      </c>
      <c r="K492">
        <v>2.832911405364976</v>
      </c>
      <c r="L492">
        <v>919.6823141411934</v>
      </c>
      <c r="M492">
        <v>405.2688819430218</v>
      </c>
      <c r="N492">
        <v>444.6585669128412</v>
      </c>
    </row>
    <row r="493" spans="1:14">
      <c r="A493">
        <v>491</v>
      </c>
      <c r="B493">
        <v>42.13111223875943</v>
      </c>
      <c r="C493">
        <v>2004.205958612528</v>
      </c>
      <c r="D493">
        <v>0.4264315189748937</v>
      </c>
      <c r="E493">
        <v>227.9879182725813</v>
      </c>
      <c r="F493">
        <v>15.87595712996068</v>
      </c>
      <c r="G493">
        <v>33210.97098154544</v>
      </c>
      <c r="H493">
        <v>0.3929509678350236</v>
      </c>
      <c r="I493">
        <v>0.1865568910249852</v>
      </c>
      <c r="J493">
        <v>17.94641444142605</v>
      </c>
      <c r="K493">
        <v>2.832911405364976</v>
      </c>
      <c r="L493">
        <v>919.6823141411934</v>
      </c>
      <c r="M493">
        <v>405.2791368275951</v>
      </c>
      <c r="N493">
        <v>444.6946664032934</v>
      </c>
    </row>
    <row r="494" spans="1:14">
      <c r="A494">
        <v>492</v>
      </c>
      <c r="B494">
        <v>42.14711213948591</v>
      </c>
      <c r="C494">
        <v>2004.847520933348</v>
      </c>
      <c r="D494">
        <v>0.4264356902249091</v>
      </c>
      <c r="E494">
        <v>228.0480558929918</v>
      </c>
      <c r="F494">
        <v>15.87087673566876</v>
      </c>
      <c r="G494">
        <v>33210.97098154543</v>
      </c>
      <c r="H494">
        <v>0.3929614478407781</v>
      </c>
      <c r="I494">
        <v>0.1865680253014129</v>
      </c>
      <c r="J494">
        <v>17.94752443588524</v>
      </c>
      <c r="K494">
        <v>2.832911405364976</v>
      </c>
      <c r="L494">
        <v>919.6823141411934</v>
      </c>
      <c r="M494">
        <v>405.2622798867311</v>
      </c>
      <c r="N494">
        <v>444.5968391302024</v>
      </c>
    </row>
    <row r="495" spans="1:14">
      <c r="A495">
        <v>493</v>
      </c>
      <c r="B495">
        <v>42.14631182078006</v>
      </c>
      <c r="C495">
        <v>2005.015004832312</v>
      </c>
      <c r="D495">
        <v>0.4264285054211385</v>
      </c>
      <c r="E495">
        <v>228.0659188293719</v>
      </c>
      <c r="F495">
        <v>15.86955100179183</v>
      </c>
      <c r="G495">
        <v>33210.97098154544</v>
      </c>
      <c r="H495">
        <v>0.3929611284743079</v>
      </c>
      <c r="I495">
        <v>0.1865725333419602</v>
      </c>
      <c r="J495">
        <v>17.94755115224229</v>
      </c>
      <c r="K495">
        <v>2.832911405364976</v>
      </c>
      <c r="L495">
        <v>919.6823141411934</v>
      </c>
      <c r="M495">
        <v>405.2580333465214</v>
      </c>
      <c r="N495">
        <v>444.5840917381519</v>
      </c>
    </row>
    <row r="496" spans="1:14">
      <c r="A496">
        <v>494</v>
      </c>
      <c r="B496">
        <v>42.15227744900911</v>
      </c>
      <c r="C496">
        <v>2004.99328047699</v>
      </c>
      <c r="D496">
        <v>0.4264392119154876</v>
      </c>
      <c r="E496">
        <v>228.0610641829094</v>
      </c>
      <c r="F496">
        <v>15.86972295038045</v>
      </c>
      <c r="G496">
        <v>33210.97098154545</v>
      </c>
      <c r="H496">
        <v>0.3929647784395744</v>
      </c>
      <c r="I496">
        <v>0.1865699850222375</v>
      </c>
      <c r="J496">
        <v>17.94785694042389</v>
      </c>
      <c r="K496">
        <v>2.832911405364976</v>
      </c>
      <c r="L496">
        <v>919.6823141411934</v>
      </c>
      <c r="M496">
        <v>405.2584734230691</v>
      </c>
      <c r="N496">
        <v>444.571527060559</v>
      </c>
    </row>
    <row r="497" spans="1:14">
      <c r="A497">
        <v>495</v>
      </c>
      <c r="B497">
        <v>42.15722733099867</v>
      </c>
      <c r="C497">
        <v>2004.851070662716</v>
      </c>
      <c r="D497">
        <v>0.4264523897840267</v>
      </c>
      <c r="E497">
        <v>228.0440344551845</v>
      </c>
      <c r="F497">
        <v>15.87084863516889</v>
      </c>
      <c r="G497">
        <v>33210.97098154543</v>
      </c>
      <c r="H497">
        <v>0.392967662249375</v>
      </c>
      <c r="I497">
        <v>0.1865648344514569</v>
      </c>
      <c r="J497">
        <v>17.94806004440406</v>
      </c>
      <c r="K497">
        <v>2.832911405364976</v>
      </c>
      <c r="L497">
        <v>919.6823141411934</v>
      </c>
      <c r="M497">
        <v>405.2619020933628</v>
      </c>
      <c r="N497">
        <v>444.5710845113238</v>
      </c>
    </row>
    <row r="498" spans="1:14">
      <c r="A498">
        <v>496</v>
      </c>
      <c r="B498">
        <v>42.15755228417093</v>
      </c>
      <c r="C498">
        <v>2004.848944092814</v>
      </c>
      <c r="D498">
        <v>0.4264530708672356</v>
      </c>
      <c r="E498">
        <v>228.0436946736565</v>
      </c>
      <c r="F498">
        <v>15.87086546958883</v>
      </c>
      <c r="G498">
        <v>33210.97098154544</v>
      </c>
      <c r="H498">
        <v>0.3929678807566948</v>
      </c>
      <c r="I498">
        <v>0.1865645101674664</v>
      </c>
      <c r="J498">
        <v>17.94807544223796</v>
      </c>
      <c r="K498">
        <v>2.832911405364976</v>
      </c>
      <c r="L498">
        <v>919.6823141411934</v>
      </c>
      <c r="M498">
        <v>405.2620971027217</v>
      </c>
      <c r="N498">
        <v>444.5721826041352</v>
      </c>
    </row>
    <row r="499" spans="1:14">
      <c r="A499">
        <v>497</v>
      </c>
      <c r="B499">
        <v>42.16001222883657</v>
      </c>
      <c r="C499">
        <v>2004.86417163209</v>
      </c>
      <c r="D499">
        <v>0.4264565642404674</v>
      </c>
      <c r="E499">
        <v>228.0441956626612</v>
      </c>
      <c r="F499">
        <v>15.87074492564839</v>
      </c>
      <c r="G499">
        <v>33210.97098154543</v>
      </c>
      <c r="H499">
        <v>0.3929693861926085</v>
      </c>
      <c r="I499">
        <v>0.1865642595827454</v>
      </c>
      <c r="J499">
        <v>17.94821257910136</v>
      </c>
      <c r="K499">
        <v>2.832911405364976</v>
      </c>
      <c r="L499">
        <v>919.6823141411934</v>
      </c>
      <c r="M499">
        <v>405.2614925792669</v>
      </c>
      <c r="N499">
        <v>444.5630652572167</v>
      </c>
    </row>
    <row r="500" spans="1:14">
      <c r="A500">
        <v>498</v>
      </c>
      <c r="B500">
        <v>42.15592452053894</v>
      </c>
      <c r="C500">
        <v>2004.717674920864</v>
      </c>
      <c r="D500">
        <v>0.4264549397044278</v>
      </c>
      <c r="E500">
        <v>228.0306692085315</v>
      </c>
      <c r="F500">
        <v>15.87190469590702</v>
      </c>
      <c r="G500">
        <v>33210.97098154544</v>
      </c>
      <c r="H500">
        <v>0.3929667425156576</v>
      </c>
      <c r="I500">
        <v>0.1865617375996809</v>
      </c>
      <c r="J500">
        <v>17.94793561054473</v>
      </c>
      <c r="K500">
        <v>2.832911405364976</v>
      </c>
      <c r="L500">
        <v>919.6823141411934</v>
      </c>
      <c r="M500">
        <v>405.2654631832193</v>
      </c>
      <c r="N500">
        <v>444.5876145079073</v>
      </c>
    </row>
    <row r="501" spans="1:14">
      <c r="A501">
        <v>499</v>
      </c>
      <c r="B501">
        <v>42.15549646400279</v>
      </c>
      <c r="C501">
        <v>2004.893333088814</v>
      </c>
      <c r="D501">
        <v>0.4264480419073974</v>
      </c>
      <c r="E501">
        <v>228.0492079493967</v>
      </c>
      <c r="F501">
        <v>15.87051408342168</v>
      </c>
      <c r="G501">
        <v>33210.97098154543</v>
      </c>
      <c r="H501">
        <v>0.3929666467272466</v>
      </c>
      <c r="I501">
        <v>0.1865664472526738</v>
      </c>
      <c r="J501">
        <v>17.94798607698061</v>
      </c>
      <c r="K501">
        <v>2.832911405364976</v>
      </c>
      <c r="L501">
        <v>919.6823141411934</v>
      </c>
      <c r="M501">
        <v>405.2608920133226</v>
      </c>
      <c r="N501">
        <v>444.572095562427</v>
      </c>
    </row>
    <row r="502" spans="1:14">
      <c r="A502">
        <v>500</v>
      </c>
      <c r="B502">
        <v>42.17244674942604</v>
      </c>
      <c r="C502">
        <v>2004.807000891389</v>
      </c>
      <c r="D502">
        <v>0.426479117224654</v>
      </c>
      <c r="E502">
        <v>228.0327780169443</v>
      </c>
      <c r="F502">
        <v>15.87119750898558</v>
      </c>
      <c r="G502">
        <v>33210.97098154543</v>
      </c>
      <c r="H502">
        <v>0.3929769190243944</v>
      </c>
      <c r="I502">
        <v>0.1865590727689023</v>
      </c>
      <c r="J502">
        <v>17.94884697226942</v>
      </c>
      <c r="K502">
        <v>2.832911405364976</v>
      </c>
      <c r="L502">
        <v>919.6823141411934</v>
      </c>
      <c r="M502">
        <v>405.2623304291428</v>
      </c>
      <c r="N502">
        <v>444.5335262030998</v>
      </c>
    </row>
    <row r="503" spans="1:14">
      <c r="A503">
        <v>501</v>
      </c>
      <c r="B503">
        <v>42.17282173177031</v>
      </c>
      <c r="C503">
        <v>2004.854971408934</v>
      </c>
      <c r="D503">
        <v>0.4264780751779537</v>
      </c>
      <c r="E503">
        <v>228.0376350989802</v>
      </c>
      <c r="F503">
        <v>15.87081775605112</v>
      </c>
      <c r="G503">
        <v>33210.97098154544</v>
      </c>
      <c r="H503">
        <v>0.3929772037690151</v>
      </c>
      <c r="I503">
        <v>0.1865601383175491</v>
      </c>
      <c r="J503">
        <v>17.94888660379739</v>
      </c>
      <c r="K503">
        <v>2.832911405364976</v>
      </c>
      <c r="L503">
        <v>919.6823141411934</v>
      </c>
      <c r="M503">
        <v>405.2611230333908</v>
      </c>
      <c r="N503">
        <v>444.5287673671905</v>
      </c>
    </row>
    <row r="504" spans="1:14">
      <c r="A504">
        <v>502</v>
      </c>
      <c r="B504">
        <v>42.1756001792046</v>
      </c>
      <c r="C504">
        <v>2005.078403659237</v>
      </c>
      <c r="D504">
        <v>0.4264748603212102</v>
      </c>
      <c r="E504">
        <v>228.059786270463</v>
      </c>
      <c r="F504">
        <v>15.86904922045724</v>
      </c>
      <c r="G504">
        <v>33210.97098154543</v>
      </c>
      <c r="H504">
        <v>0.3929791304477324</v>
      </c>
      <c r="I504">
        <v>0.1865649699772706</v>
      </c>
      <c r="J504">
        <v>17.94912523584893</v>
      </c>
      <c r="K504">
        <v>2.832911405364976</v>
      </c>
      <c r="L504">
        <v>919.6823141411934</v>
      </c>
      <c r="M504">
        <v>405.2552892582329</v>
      </c>
      <c r="N504">
        <v>444.5011128131575</v>
      </c>
    </row>
    <row r="505" spans="1:14">
      <c r="A505">
        <v>503</v>
      </c>
      <c r="B505">
        <v>42.17330878080617</v>
      </c>
      <c r="C505">
        <v>2004.850491811335</v>
      </c>
      <c r="D505">
        <v>0.4264790214032546</v>
      </c>
      <c r="E505">
        <v>228.0369482044919</v>
      </c>
      <c r="F505">
        <v>15.87085321748697</v>
      </c>
      <c r="G505">
        <v>33210.97098154543</v>
      </c>
      <c r="H505">
        <v>0.3929774915795374</v>
      </c>
      <c r="I505">
        <v>0.1865599161748246</v>
      </c>
      <c r="J505">
        <v>17.94891072404141</v>
      </c>
      <c r="K505">
        <v>2.832911405364976</v>
      </c>
      <c r="L505">
        <v>919.6823141411934</v>
      </c>
      <c r="M505">
        <v>405.2611785917692</v>
      </c>
      <c r="N505">
        <v>444.5274644738183</v>
      </c>
    </row>
    <row r="506" spans="1:14">
      <c r="A506">
        <v>504</v>
      </c>
      <c r="B506">
        <v>42.17657091306445</v>
      </c>
      <c r="C506">
        <v>2005.034017823897</v>
      </c>
      <c r="D506">
        <v>0.4264779781462755</v>
      </c>
      <c r="E506">
        <v>228.0547060276036</v>
      </c>
      <c r="F506">
        <v>15.86940051674421</v>
      </c>
      <c r="G506">
        <v>33210.97098154544</v>
      </c>
      <c r="H506">
        <v>0.3929796670719095</v>
      </c>
      <c r="I506">
        <v>0.1865636417652214</v>
      </c>
      <c r="J506">
        <v>17.94915910877446</v>
      </c>
      <c r="K506">
        <v>2.832911405364976</v>
      </c>
      <c r="L506">
        <v>919.6823141411934</v>
      </c>
      <c r="M506">
        <v>405.2562904833929</v>
      </c>
      <c r="N506">
        <v>444.5015916308963</v>
      </c>
    </row>
    <row r="507" spans="1:14">
      <c r="A507">
        <v>505</v>
      </c>
      <c r="B507">
        <v>42.17318148086789</v>
      </c>
      <c r="C507">
        <v>2004.727135055495</v>
      </c>
      <c r="D507">
        <v>0.4264830936355163</v>
      </c>
      <c r="E507">
        <v>228.0240945171229</v>
      </c>
      <c r="F507">
        <v>15.87182979775622</v>
      </c>
      <c r="G507">
        <v>33210.97098154543</v>
      </c>
      <c r="H507">
        <v>0.3929772748276731</v>
      </c>
      <c r="I507">
        <v>0.1865568997541206</v>
      </c>
      <c r="J507">
        <v>17.94885331090854</v>
      </c>
      <c r="K507">
        <v>2.832911405364976</v>
      </c>
      <c r="L507">
        <v>919.6823141411934</v>
      </c>
      <c r="M507">
        <v>405.2642636292349</v>
      </c>
      <c r="N507">
        <v>444.5380543287155</v>
      </c>
    </row>
    <row r="508" spans="1:14">
      <c r="A508">
        <v>506</v>
      </c>
      <c r="B508">
        <v>42.17598778021918</v>
      </c>
      <c r="C508">
        <v>2004.760700497599</v>
      </c>
      <c r="D508">
        <v>0.4264865663779878</v>
      </c>
      <c r="E508">
        <v>228.0263806173348</v>
      </c>
      <c r="F508">
        <v>15.87156405781826</v>
      </c>
      <c r="G508">
        <v>33210.97098154543</v>
      </c>
      <c r="H508">
        <v>0.3929790239456992</v>
      </c>
      <c r="I508">
        <v>0.1865568906477958</v>
      </c>
      <c r="J508">
        <v>17.94901534761832</v>
      </c>
      <c r="K508">
        <v>2.832911405364976</v>
      </c>
      <c r="L508">
        <v>919.6823141411934</v>
      </c>
      <c r="M508">
        <v>405.2632843139526</v>
      </c>
      <c r="N508">
        <v>444.5275486194991</v>
      </c>
    </row>
    <row r="509" spans="1:14">
      <c r="A509">
        <v>507</v>
      </c>
      <c r="B509">
        <v>42.17625270794289</v>
      </c>
      <c r="C509">
        <v>2004.889837382751</v>
      </c>
      <c r="D509">
        <v>0.4264825496412048</v>
      </c>
      <c r="E509">
        <v>228.0397892481987</v>
      </c>
      <c r="F509">
        <v>15.87054175509284</v>
      </c>
      <c r="G509">
        <v>33210.97098154543</v>
      </c>
      <c r="H509">
        <v>0.3929793405977033</v>
      </c>
      <c r="I509">
        <v>0.1865599368734595</v>
      </c>
      <c r="J509">
        <v>17.94908202153618</v>
      </c>
      <c r="K509">
        <v>2.832911405364976</v>
      </c>
      <c r="L509">
        <v>919.6823141411934</v>
      </c>
      <c r="M509">
        <v>405.2601135612051</v>
      </c>
      <c r="N509">
        <v>444.5165705532545</v>
      </c>
    </row>
    <row r="510" spans="1:14">
      <c r="A510">
        <v>508</v>
      </c>
      <c r="B510">
        <v>42.1729749575473</v>
      </c>
      <c r="C510">
        <v>2004.790633943451</v>
      </c>
      <c r="D510">
        <v>0.4264805094036603</v>
      </c>
      <c r="E510">
        <v>228.0308160508941</v>
      </c>
      <c r="F510">
        <v>15.87132708015323</v>
      </c>
      <c r="G510">
        <v>33210.97098154543</v>
      </c>
      <c r="H510">
        <v>0.3929772086161624</v>
      </c>
      <c r="I510">
        <v>0.1865586289362009</v>
      </c>
      <c r="J510">
        <v>17.94886912520936</v>
      </c>
      <c r="K510">
        <v>2.832911405364976</v>
      </c>
      <c r="L510">
        <v>919.6823141411934</v>
      </c>
      <c r="M510">
        <v>405.2626027149336</v>
      </c>
      <c r="N510">
        <v>444.5326804884529</v>
      </c>
    </row>
    <row r="511" spans="1:14">
      <c r="A511">
        <v>509</v>
      </c>
      <c r="B511">
        <v>42.17732604437422</v>
      </c>
      <c r="C511">
        <v>2004.836443616463</v>
      </c>
      <c r="D511">
        <v>0.4264861773312991</v>
      </c>
      <c r="E511">
        <v>228.0337322404217</v>
      </c>
      <c r="F511">
        <v>15.87096442697715</v>
      </c>
      <c r="G511">
        <v>33210.97098154543</v>
      </c>
      <c r="H511">
        <v>0.3929799359977562</v>
      </c>
      <c r="I511">
        <v>0.1865582905780737</v>
      </c>
      <c r="J511">
        <v>17.94911689554881</v>
      </c>
      <c r="K511">
        <v>2.832911405364976</v>
      </c>
      <c r="L511">
        <v>919.6823141411934</v>
      </c>
      <c r="M511">
        <v>405.2613940534897</v>
      </c>
      <c r="N511">
        <v>444.5179815684224</v>
      </c>
    </row>
    <row r="512" spans="1:14">
      <c r="A512">
        <v>510</v>
      </c>
      <c r="B512">
        <v>42.18243518262626</v>
      </c>
      <c r="C512">
        <v>2004.408195373</v>
      </c>
      <c r="D512">
        <v>0.4265096284207363</v>
      </c>
      <c r="E512">
        <v>227.9867321608482</v>
      </c>
      <c r="F512">
        <v>15.87435530945987</v>
      </c>
      <c r="G512">
        <v>33210.97098154543</v>
      </c>
      <c r="H512">
        <v>0.3929826160985261</v>
      </c>
      <c r="I512">
        <v>0.1865457986474885</v>
      </c>
      <c r="J512">
        <v>17.94920962400952</v>
      </c>
      <c r="K512">
        <v>2.832911405364976</v>
      </c>
      <c r="L512">
        <v>919.6823141411934</v>
      </c>
      <c r="M512">
        <v>405.2721495695434</v>
      </c>
      <c r="N512">
        <v>444.5429423692903</v>
      </c>
    </row>
    <row r="513" spans="1:14">
      <c r="A513">
        <v>511</v>
      </c>
      <c r="B513">
        <v>42.17893686072178</v>
      </c>
      <c r="C513">
        <v>2004.860729422814</v>
      </c>
      <c r="D513">
        <v>0.4264880046272673</v>
      </c>
      <c r="E513">
        <v>228.0355727419813</v>
      </c>
      <c r="F513">
        <v>15.87077217463612</v>
      </c>
      <c r="G513">
        <v>33210.97098154543</v>
      </c>
      <c r="H513">
        <v>0.3929809485261979</v>
      </c>
      <c r="I513">
        <v>0.1865583880300585</v>
      </c>
      <c r="J513">
        <v>17.9492118150561</v>
      </c>
      <c r="K513">
        <v>2.832911405364976</v>
      </c>
      <c r="L513">
        <v>919.6823141411934</v>
      </c>
      <c r="M513">
        <v>405.2607262649204</v>
      </c>
      <c r="N513">
        <v>444.5119064330043</v>
      </c>
    </row>
    <row r="514" spans="1:14">
      <c r="A514">
        <v>512</v>
      </c>
      <c r="B514">
        <v>42.18410075312386</v>
      </c>
      <c r="C514">
        <v>2005.223897997944</v>
      </c>
      <c r="D514">
        <v>0.4264839385623153</v>
      </c>
      <c r="E514">
        <v>228.0713240186097</v>
      </c>
      <c r="F514">
        <v>15.86789779949894</v>
      </c>
      <c r="G514">
        <v>33210.97098154543</v>
      </c>
      <c r="H514">
        <v>0.3929845086114655</v>
      </c>
      <c r="I514">
        <v>0.1865658177796987</v>
      </c>
      <c r="J514">
        <v>17.94963355875587</v>
      </c>
      <c r="K514">
        <v>2.832911405364976</v>
      </c>
      <c r="L514">
        <v>919.6823141411934</v>
      </c>
      <c r="M514">
        <v>405.2514180243974</v>
      </c>
      <c r="N514">
        <v>444.4676129903777</v>
      </c>
    </row>
    <row r="515" spans="1:14">
      <c r="A515">
        <v>513</v>
      </c>
      <c r="B515">
        <v>42.1831676828714</v>
      </c>
      <c r="C515">
        <v>2005.394233166704</v>
      </c>
      <c r="D515">
        <v>0.4264764465960477</v>
      </c>
      <c r="E515">
        <v>228.0895447832083</v>
      </c>
      <c r="F515">
        <v>15.8665500041354</v>
      </c>
      <c r="G515">
        <v>33210.97098154543</v>
      </c>
      <c r="H515">
        <v>0.3929841159093804</v>
      </c>
      <c r="I515">
        <v>0.1865704162661482</v>
      </c>
      <c r="J515">
        <v>17.94965429806978</v>
      </c>
      <c r="K515">
        <v>2.832911405364976</v>
      </c>
      <c r="L515">
        <v>919.6823141411934</v>
      </c>
      <c r="M515">
        <v>405.2471239720558</v>
      </c>
      <c r="N515">
        <v>444.4551653812927</v>
      </c>
    </row>
    <row r="516" spans="1:14">
      <c r="A516">
        <v>514</v>
      </c>
      <c r="B516">
        <v>42.18604361663817</v>
      </c>
      <c r="C516">
        <v>2005.242312808267</v>
      </c>
      <c r="D516">
        <v>0.4264865281023181</v>
      </c>
      <c r="E516">
        <v>228.0724093064404</v>
      </c>
      <c r="F516">
        <v>15.8677520792903</v>
      </c>
      <c r="G516">
        <v>33210.97098154544</v>
      </c>
      <c r="H516">
        <v>0.3929857184527504</v>
      </c>
      <c r="I516">
        <v>0.1865656483900751</v>
      </c>
      <c r="J516">
        <v>17.9497433845544</v>
      </c>
      <c r="K516">
        <v>2.832911405364976</v>
      </c>
      <c r="L516">
        <v>919.6823141411934</v>
      </c>
      <c r="M516">
        <v>405.2509008357082</v>
      </c>
      <c r="N516">
        <v>444.461380286771</v>
      </c>
    </row>
    <row r="517" spans="1:14">
      <c r="A517">
        <v>515</v>
      </c>
      <c r="B517">
        <v>42.17728522187655</v>
      </c>
      <c r="C517">
        <v>2004.939411765814</v>
      </c>
      <c r="D517">
        <v>0.4264825576835301</v>
      </c>
      <c r="E517">
        <v>228.0445343901106</v>
      </c>
      <c r="F517">
        <v>15.87014933808924</v>
      </c>
      <c r="G517">
        <v>33210.97098154544</v>
      </c>
      <c r="H517">
        <v>0.3929800322213008</v>
      </c>
      <c r="I517">
        <v>0.1865608013051991</v>
      </c>
      <c r="J517">
        <v>17.94915657603524</v>
      </c>
      <c r="K517">
        <v>2.832911405364976</v>
      </c>
      <c r="L517">
        <v>919.6823141411934</v>
      </c>
      <c r="M517">
        <v>405.2588738119963</v>
      </c>
      <c r="N517">
        <v>444.5102415411924</v>
      </c>
    </row>
    <row r="518" spans="1:14">
      <c r="A518">
        <v>516</v>
      </c>
      <c r="B518">
        <v>42.18172165360673</v>
      </c>
      <c r="C518">
        <v>2005.42854697458</v>
      </c>
      <c r="D518">
        <v>0.4264728293538954</v>
      </c>
      <c r="E518">
        <v>228.0937554238519</v>
      </c>
      <c r="F518">
        <v>15.86627852014295</v>
      </c>
      <c r="G518">
        <v>33210.97098154544</v>
      </c>
      <c r="H518">
        <v>0.3929832584268936</v>
      </c>
      <c r="I518">
        <v>0.1865717952616523</v>
      </c>
      <c r="J518">
        <v>17.94959224552806</v>
      </c>
      <c r="K518">
        <v>2.832911405364976</v>
      </c>
      <c r="L518">
        <v>919.6823141411934</v>
      </c>
      <c r="M518">
        <v>405.2462542464977</v>
      </c>
      <c r="N518">
        <v>444.4554910275614</v>
      </c>
    </row>
    <row r="519" spans="1:14">
      <c r="A519">
        <v>517</v>
      </c>
      <c r="B519">
        <v>42.18231999018672</v>
      </c>
      <c r="C519">
        <v>2005.206926152053</v>
      </c>
      <c r="D519">
        <v>0.4264815760802108</v>
      </c>
      <c r="E519">
        <v>228.0703233698226</v>
      </c>
      <c r="F519">
        <v>15.8680321036012</v>
      </c>
      <c r="G519">
        <v>33210.97098154544</v>
      </c>
      <c r="H519">
        <v>0.3929833996044542</v>
      </c>
      <c r="I519">
        <v>0.1865659553399259</v>
      </c>
      <c r="J519">
        <v>17.94953252269973</v>
      </c>
      <c r="K519">
        <v>2.832911405364976</v>
      </c>
      <c r="L519">
        <v>919.6823141411934</v>
      </c>
      <c r="M519">
        <v>405.251909505949</v>
      </c>
      <c r="N519">
        <v>444.4738327651289</v>
      </c>
    </row>
    <row r="520" spans="1:14">
      <c r="A520">
        <v>518</v>
      </c>
      <c r="B520">
        <v>42.19299423788242</v>
      </c>
      <c r="C520">
        <v>2005.539782056335</v>
      </c>
      <c r="D520">
        <v>0.4264876522976156</v>
      </c>
      <c r="E520">
        <v>228.100486092038</v>
      </c>
      <c r="F520">
        <v>15.86539851426915</v>
      </c>
      <c r="G520">
        <v>33210.97098154543</v>
      </c>
      <c r="H520">
        <v>0.3929902872292745</v>
      </c>
      <c r="I520">
        <v>0.1865710092522964</v>
      </c>
      <c r="J520">
        <v>17.95023371262264</v>
      </c>
      <c r="K520">
        <v>2.832911405364976</v>
      </c>
      <c r="L520">
        <v>919.6823141411934</v>
      </c>
      <c r="M520">
        <v>405.2430549871967</v>
      </c>
      <c r="N520">
        <v>444.4168047669433</v>
      </c>
    </row>
    <row r="521" spans="1:14">
      <c r="A521">
        <v>519</v>
      </c>
      <c r="B521">
        <v>42.18613272499005</v>
      </c>
      <c r="C521">
        <v>2005.183548588908</v>
      </c>
      <c r="D521">
        <v>0.4264887026285029</v>
      </c>
      <c r="E521">
        <v>228.0662153124465</v>
      </c>
      <c r="F521">
        <v>15.86821710208812</v>
      </c>
      <c r="G521">
        <v>33210.97098154543</v>
      </c>
      <c r="H521">
        <v>0.3929857050047993</v>
      </c>
      <c r="I521">
        <v>0.1865641933362192</v>
      </c>
      <c r="J521">
        <v>17.94972434935733</v>
      </c>
      <c r="K521">
        <v>2.832911405364976</v>
      </c>
      <c r="L521">
        <v>919.6823141411934</v>
      </c>
      <c r="M521">
        <v>405.252337411877</v>
      </c>
      <c r="N521">
        <v>444.4655074380462</v>
      </c>
    </row>
    <row r="522" spans="1:14">
      <c r="A522">
        <v>520</v>
      </c>
      <c r="B522">
        <v>42.18561696004459</v>
      </c>
      <c r="C522">
        <v>2005.260921122401</v>
      </c>
      <c r="D522">
        <v>0.4264851687351736</v>
      </c>
      <c r="E522">
        <v>228.0745390124627</v>
      </c>
      <c r="F522">
        <v>15.86760483056462</v>
      </c>
      <c r="G522">
        <v>33210.97098154543</v>
      </c>
      <c r="H522">
        <v>0.3929854788803811</v>
      </c>
      <c r="I522">
        <v>0.186566254466575</v>
      </c>
      <c r="J522">
        <v>17.94972876888352</v>
      </c>
      <c r="K522">
        <v>2.832911405364976</v>
      </c>
      <c r="L522">
        <v>919.6823141411934</v>
      </c>
      <c r="M522">
        <v>405.2504409813671</v>
      </c>
      <c r="N522">
        <v>444.4606909449218</v>
      </c>
    </row>
    <row r="523" spans="1:14">
      <c r="A523">
        <v>521</v>
      </c>
      <c r="B523">
        <v>42.18743005141501</v>
      </c>
      <c r="C523">
        <v>2005.237314830857</v>
      </c>
      <c r="D523">
        <v>0.4264890006210155</v>
      </c>
      <c r="E523">
        <v>228.0712816699668</v>
      </c>
      <c r="F523">
        <v>15.86779162905623</v>
      </c>
      <c r="G523">
        <v>33210.97098154544</v>
      </c>
      <c r="H523">
        <v>0.3929865651316526</v>
      </c>
      <c r="I523">
        <v>0.1865650811923451</v>
      </c>
      <c r="J523">
        <v>17.94981490881926</v>
      </c>
      <c r="K523">
        <v>2.832911405364976</v>
      </c>
      <c r="L523">
        <v>919.6823141411934</v>
      </c>
      <c r="M523">
        <v>405.2509795084689</v>
      </c>
      <c r="N523">
        <v>444.4580181548797</v>
      </c>
    </row>
    <row r="524" spans="1:14">
      <c r="A524">
        <v>522</v>
      </c>
      <c r="B524">
        <v>42.18626989336432</v>
      </c>
      <c r="C524">
        <v>2005.269063378009</v>
      </c>
      <c r="D524">
        <v>0.4264859504130549</v>
      </c>
      <c r="E524">
        <v>228.0751003364183</v>
      </c>
      <c r="F524">
        <v>15.86754040125846</v>
      </c>
      <c r="G524">
        <v>33210.97098154543</v>
      </c>
      <c r="H524">
        <v>0.3929858821891651</v>
      </c>
      <c r="I524">
        <v>0.1865662953952627</v>
      </c>
      <c r="J524">
        <v>17.94976693636382</v>
      </c>
      <c r="K524">
        <v>2.832911405364976</v>
      </c>
      <c r="L524">
        <v>919.6823141411934</v>
      </c>
      <c r="M524">
        <v>405.250172924274</v>
      </c>
      <c r="N524">
        <v>444.4578687639353</v>
      </c>
    </row>
    <row r="525" spans="1:14">
      <c r="A525">
        <v>523</v>
      </c>
      <c r="B525">
        <v>42.18370659958219</v>
      </c>
      <c r="C525">
        <v>2005.370411438531</v>
      </c>
      <c r="D525">
        <v>0.426478197562276</v>
      </c>
      <c r="E525">
        <v>228.0868276467413</v>
      </c>
      <c r="F525">
        <v>15.86673848235322</v>
      </c>
      <c r="G525">
        <v>33210.97098154544</v>
      </c>
      <c r="H525">
        <v>0.3929844306813285</v>
      </c>
      <c r="I525">
        <v>0.186569576860955</v>
      </c>
      <c r="J525">
        <v>17.9496727746468</v>
      </c>
      <c r="K525">
        <v>2.832911405364976</v>
      </c>
      <c r="L525">
        <v>919.6823141411934</v>
      </c>
      <c r="M525">
        <v>405.2477704477314</v>
      </c>
      <c r="N525">
        <v>444.4564296990532</v>
      </c>
    </row>
    <row r="526" spans="1:14">
      <c r="A526">
        <v>524</v>
      </c>
      <c r="B526">
        <v>42.18751389854265</v>
      </c>
      <c r="C526">
        <v>2005.270602408971</v>
      </c>
      <c r="D526">
        <v>0.4264879620055858</v>
      </c>
      <c r="E526">
        <v>228.0747209144584</v>
      </c>
      <c r="F526">
        <v>15.86752822303376</v>
      </c>
      <c r="G526">
        <v>33210.97098154543</v>
      </c>
      <c r="H526">
        <v>0.3929866461713435</v>
      </c>
      <c r="I526">
        <v>0.1865659360024277</v>
      </c>
      <c r="J526">
        <v>17.94983322463958</v>
      </c>
      <c r="K526">
        <v>2.832911405364976</v>
      </c>
      <c r="L526">
        <v>919.6823141411934</v>
      </c>
      <c r="M526">
        <v>405.2500942366449</v>
      </c>
      <c r="N526">
        <v>444.4545572157924</v>
      </c>
    </row>
    <row r="527" spans="1:14">
      <c r="A527">
        <v>525</v>
      </c>
      <c r="B527">
        <v>42.18061138845255</v>
      </c>
      <c r="C527">
        <v>2005.246296138266</v>
      </c>
      <c r="D527">
        <v>0.4264774192103046</v>
      </c>
      <c r="E527">
        <v>228.0752024290237</v>
      </c>
      <c r="F527">
        <v>15.86772055872697</v>
      </c>
      <c r="G527">
        <v>33210.97098154543</v>
      </c>
      <c r="H527">
        <v>0.3929824114723083</v>
      </c>
      <c r="I527">
        <v>0.1865673616005686</v>
      </c>
      <c r="J527">
        <v>17.9494578627688</v>
      </c>
      <c r="K527">
        <v>2.832911405364976</v>
      </c>
      <c r="L527">
        <v>919.6823141411934</v>
      </c>
      <c r="M527">
        <v>405.2510867575556</v>
      </c>
      <c r="N527">
        <v>444.4759971131486</v>
      </c>
    </row>
    <row r="528" spans="1:14">
      <c r="A528">
        <v>526</v>
      </c>
      <c r="B528">
        <v>42.18799317264084</v>
      </c>
      <c r="C528">
        <v>2005.282763551398</v>
      </c>
      <c r="D528">
        <v>0.4264883381667893</v>
      </c>
      <c r="E528">
        <v>228.0757861911653</v>
      </c>
      <c r="F528">
        <v>15.86743199357716</v>
      </c>
      <c r="G528">
        <v>33210.97098154543</v>
      </c>
      <c r="H528">
        <v>0.3929869549588722</v>
      </c>
      <c r="I528">
        <v>0.1865660758705792</v>
      </c>
      <c r="J528">
        <v>17.94986348988202</v>
      </c>
      <c r="K528">
        <v>2.832911405364976</v>
      </c>
      <c r="L528">
        <v>919.6823141411934</v>
      </c>
      <c r="M528">
        <v>405.2497824180257</v>
      </c>
      <c r="N528">
        <v>444.4522619178904</v>
      </c>
    </row>
    <row r="529" spans="1:14">
      <c r="A529">
        <v>527</v>
      </c>
      <c r="B529">
        <v>42.1897696174583</v>
      </c>
      <c r="C529">
        <v>2005.233210424011</v>
      </c>
      <c r="D529">
        <v>0.4264929978550577</v>
      </c>
      <c r="E529">
        <v>228.0698249652758</v>
      </c>
      <c r="F529">
        <v>15.86782410800793</v>
      </c>
      <c r="G529">
        <v>33210.97098154543</v>
      </c>
      <c r="H529">
        <v>0.3929879864282649</v>
      </c>
      <c r="I529">
        <v>0.1865642999092117</v>
      </c>
      <c r="J529">
        <v>17.94993726954104</v>
      </c>
      <c r="K529">
        <v>2.832911405364976</v>
      </c>
      <c r="L529">
        <v>919.6823141411934</v>
      </c>
      <c r="M529">
        <v>405.2509437909923</v>
      </c>
      <c r="N529">
        <v>444.4516639031715</v>
      </c>
    </row>
    <row r="530" spans="1:14">
      <c r="A530">
        <v>528</v>
      </c>
      <c r="B530">
        <v>42.18863006509769</v>
      </c>
      <c r="C530">
        <v>2005.311528593595</v>
      </c>
      <c r="D530">
        <v>0.426488392044313</v>
      </c>
      <c r="E530">
        <v>228.0785182700723</v>
      </c>
      <c r="F530">
        <v>15.86720438437811</v>
      </c>
      <c r="G530">
        <v>33210.97098154543</v>
      </c>
      <c r="H530">
        <v>0.3929873753391609</v>
      </c>
      <c r="I530">
        <v>0.1865665979742696</v>
      </c>
      <c r="J530">
        <v>17.94990883610861</v>
      </c>
      <c r="K530">
        <v>2.832911405364976</v>
      </c>
      <c r="L530">
        <v>919.6823141411934</v>
      </c>
      <c r="M530">
        <v>405.2490321728007</v>
      </c>
      <c r="N530">
        <v>444.4480177671324</v>
      </c>
    </row>
    <row r="531" spans="1:14">
      <c r="A531">
        <v>529</v>
      </c>
      <c r="B531">
        <v>42.19229465580748</v>
      </c>
      <c r="C531">
        <v>2005.084509820411</v>
      </c>
      <c r="D531">
        <v>0.4265024099377082</v>
      </c>
      <c r="E531">
        <v>228.0531888235581</v>
      </c>
      <c r="F531">
        <v>15.86900089382974</v>
      </c>
      <c r="G531">
        <v>33210.97098154544</v>
      </c>
      <c r="H531">
        <v>0.3929893836575434</v>
      </c>
      <c r="I531">
        <v>0.1865596628913889</v>
      </c>
      <c r="J531">
        <v>17.95000855279999</v>
      </c>
      <c r="K531">
        <v>2.832911405364976</v>
      </c>
      <c r="L531">
        <v>919.6823141411934</v>
      </c>
      <c r="M531">
        <v>405.2547084556285</v>
      </c>
      <c r="N531">
        <v>444.4588182097175</v>
      </c>
    </row>
    <row r="532" spans="1:14">
      <c r="A532">
        <v>530</v>
      </c>
      <c r="B532">
        <v>42.19249482796444</v>
      </c>
      <c r="C532">
        <v>2005.059629658682</v>
      </c>
      <c r="D532">
        <v>0.4265036070011928</v>
      </c>
      <c r="E532">
        <v>228.0504987702128</v>
      </c>
      <c r="F532">
        <v>15.8691978073294</v>
      </c>
      <c r="G532">
        <v>33210.97098154544</v>
      </c>
      <c r="H532">
        <v>0.3929894783134791</v>
      </c>
      <c r="I532">
        <v>0.1865589801420264</v>
      </c>
      <c r="J532">
        <v>17.95000886109487</v>
      </c>
      <c r="K532">
        <v>2.832911405364976</v>
      </c>
      <c r="L532">
        <v>919.6823141411934</v>
      </c>
      <c r="M532">
        <v>405.2553255319739</v>
      </c>
      <c r="N532">
        <v>444.4604126345215</v>
      </c>
    </row>
    <row r="533" spans="1:14">
      <c r="A533">
        <v>531</v>
      </c>
      <c r="B533">
        <v>42.19351309422657</v>
      </c>
      <c r="C533">
        <v>2004.997590403176</v>
      </c>
      <c r="D533">
        <v>0.4265074391043516</v>
      </c>
      <c r="E533">
        <v>228.0435598883467</v>
      </c>
      <c r="F533">
        <v>15.86968883695566</v>
      </c>
      <c r="G533">
        <v>33210.97098154544</v>
      </c>
      <c r="H533">
        <v>0.3929900292959289</v>
      </c>
      <c r="I533">
        <v>0.1865571444603245</v>
      </c>
      <c r="J533">
        <v>17.95003739433695</v>
      </c>
      <c r="K533">
        <v>2.832911405364976</v>
      </c>
      <c r="L533">
        <v>919.6823141411934</v>
      </c>
      <c r="M533">
        <v>405.256817160518</v>
      </c>
      <c r="N533">
        <v>444.4626994628848</v>
      </c>
    </row>
    <row r="534" spans="1:14">
      <c r="A534">
        <v>532</v>
      </c>
      <c r="B534">
        <v>42.19083940060216</v>
      </c>
      <c r="C534">
        <v>2005.067422669931</v>
      </c>
      <c r="D534">
        <v>0.4265005918368651</v>
      </c>
      <c r="E534">
        <v>228.0520340507301</v>
      </c>
      <c r="F534">
        <v>15.8691361291855</v>
      </c>
      <c r="G534">
        <v>33210.97098154543</v>
      </c>
      <c r="H534">
        <v>0.392988474642372</v>
      </c>
      <c r="I534">
        <v>0.1865596939504889</v>
      </c>
      <c r="J534">
        <v>17.94992477794331</v>
      </c>
      <c r="K534">
        <v>2.832911405364976</v>
      </c>
      <c r="L534">
        <v>919.6823141411934</v>
      </c>
      <c r="M534">
        <v>405.2551915207105</v>
      </c>
      <c r="N534">
        <v>444.4640903226128</v>
      </c>
    </row>
    <row r="535" spans="1:14">
      <c r="A535">
        <v>533</v>
      </c>
      <c r="B535">
        <v>42.1955718445323</v>
      </c>
      <c r="C535">
        <v>2005.122009275952</v>
      </c>
      <c r="D535">
        <v>0.4265065527608019</v>
      </c>
      <c r="E535">
        <v>228.0556915493813</v>
      </c>
      <c r="F535">
        <v>15.86870411443639</v>
      </c>
      <c r="G535">
        <v>33210.97098154543</v>
      </c>
      <c r="H535">
        <v>0.3929914358388994</v>
      </c>
      <c r="I535">
        <v>0.1865595288202898</v>
      </c>
      <c r="J535">
        <v>17.95019678834324</v>
      </c>
      <c r="K535">
        <v>2.832911405364976</v>
      </c>
      <c r="L535">
        <v>919.6823141411934</v>
      </c>
      <c r="M535">
        <v>405.2536807126785</v>
      </c>
      <c r="N535">
        <v>444.4474906855147</v>
      </c>
    </row>
    <row r="536" spans="1:14">
      <c r="A536">
        <v>534</v>
      </c>
      <c r="B536">
        <v>42.19579869316841</v>
      </c>
      <c r="C536">
        <v>2005.106100744681</v>
      </c>
      <c r="D536">
        <v>0.4265074728949595</v>
      </c>
      <c r="E536">
        <v>228.0539252707801</v>
      </c>
      <c r="F536">
        <v>15.8688300168889</v>
      </c>
      <c r="G536">
        <v>33210.97098154543</v>
      </c>
      <c r="H536">
        <v>0.3929915539262216</v>
      </c>
      <c r="I536">
        <v>0.1865590837849201</v>
      </c>
      <c r="J536">
        <v>17.95020232779419</v>
      </c>
      <c r="K536">
        <v>2.832911405364976</v>
      </c>
      <c r="L536">
        <v>919.6823141411934</v>
      </c>
      <c r="M536">
        <v>405.2540510837082</v>
      </c>
      <c r="N536">
        <v>444.4480351865251</v>
      </c>
    </row>
    <row r="537" spans="1:14">
      <c r="A537">
        <v>535</v>
      </c>
      <c r="B537">
        <v>42.19595144240647</v>
      </c>
      <c r="C537">
        <v>2005.233471016471</v>
      </c>
      <c r="D537">
        <v>0.4265032984934666</v>
      </c>
      <c r="E537">
        <v>228.067185759931</v>
      </c>
      <c r="F537">
        <v>15.8678220458863</v>
      </c>
      <c r="G537">
        <v>33210.97098154543</v>
      </c>
      <c r="H537">
        <v>0.3929917879219866</v>
      </c>
      <c r="I537">
        <v>0.1865622092220571</v>
      </c>
      <c r="J537">
        <v>17.95026258918407</v>
      </c>
      <c r="K537">
        <v>2.832911405364976</v>
      </c>
      <c r="L537">
        <v>919.6823141411934</v>
      </c>
      <c r="M537">
        <v>405.250849316346</v>
      </c>
      <c r="N537">
        <v>444.4368278618475</v>
      </c>
    </row>
    <row r="538" spans="1:14">
      <c r="A538">
        <v>536</v>
      </c>
      <c r="B538">
        <v>42.19534378192109</v>
      </c>
      <c r="C538">
        <v>2005.19963163038</v>
      </c>
      <c r="D538">
        <v>0.4265034752369044</v>
      </c>
      <c r="E538">
        <v>228.0639125762779</v>
      </c>
      <c r="F538">
        <v>15.86808982837946</v>
      </c>
      <c r="G538">
        <v>33210.97098154543</v>
      </c>
      <c r="H538">
        <v>0.3929913802705151</v>
      </c>
      <c r="I538">
        <v>0.1865615398382875</v>
      </c>
      <c r="J538">
        <v>17.95021643596782</v>
      </c>
      <c r="K538">
        <v>2.832911405364976</v>
      </c>
      <c r="L538">
        <v>919.6823141411934</v>
      </c>
      <c r="M538">
        <v>405.251737034858</v>
      </c>
      <c r="N538">
        <v>444.4414490078216</v>
      </c>
    </row>
    <row r="539" spans="1:14">
      <c r="A539">
        <v>537</v>
      </c>
      <c r="B539">
        <v>42.20126348696524</v>
      </c>
      <c r="C539">
        <v>2005.359601719961</v>
      </c>
      <c r="D539">
        <v>0.4265077195922444</v>
      </c>
      <c r="E539">
        <v>228.0780719594175</v>
      </c>
      <c r="F539">
        <v>15.86682401064325</v>
      </c>
      <c r="G539">
        <v>33210.97098154543</v>
      </c>
      <c r="H539">
        <v>0.3929951792030383</v>
      </c>
      <c r="I539">
        <v>0.1865636752146776</v>
      </c>
      <c r="J539">
        <v>17.95059482572586</v>
      </c>
      <c r="K539">
        <v>2.832911405364976</v>
      </c>
      <c r="L539">
        <v>919.6823141411934</v>
      </c>
      <c r="M539">
        <v>405.2474936259455</v>
      </c>
      <c r="N539">
        <v>444.4122729219985</v>
      </c>
    </row>
    <row r="540" spans="1:14">
      <c r="A540">
        <v>538</v>
      </c>
      <c r="B540">
        <v>42.20209537050549</v>
      </c>
      <c r="C540">
        <v>2005.369149186885</v>
      </c>
      <c r="D540">
        <v>0.4265087743172307</v>
      </c>
      <c r="E540">
        <v>228.0787117854641</v>
      </c>
      <c r="F540">
        <v>15.86674846945049</v>
      </c>
      <c r="G540">
        <v>33210.97098154541</v>
      </c>
      <c r="H540">
        <v>0.3929957015725426</v>
      </c>
      <c r="I540">
        <v>0.1865636310203488</v>
      </c>
      <c r="J540">
        <v>17.95064256014875</v>
      </c>
      <c r="K540">
        <v>2.832911405364976</v>
      </c>
      <c r="L540">
        <v>919.6823141411934</v>
      </c>
      <c r="M540">
        <v>405.2472419138326</v>
      </c>
      <c r="N540">
        <v>444.4095593566841</v>
      </c>
    </row>
    <row r="541" spans="1:14">
      <c r="A541">
        <v>539</v>
      </c>
      <c r="B541">
        <v>42.2026532046356</v>
      </c>
      <c r="C541">
        <v>2005.443624770819</v>
      </c>
      <c r="D541">
        <v>0.4265071007241149</v>
      </c>
      <c r="E541">
        <v>228.0862581760785</v>
      </c>
      <c r="F541">
        <v>15.86615923056949</v>
      </c>
      <c r="G541">
        <v>33210.97098154544</v>
      </c>
      <c r="H541">
        <v>0.3929961217446528</v>
      </c>
      <c r="I541">
        <v>0.1865653355310093</v>
      </c>
      <c r="J541">
        <v>17.95070263696319</v>
      </c>
      <c r="K541">
        <v>2.832911405364976</v>
      </c>
      <c r="L541">
        <v>919.6823141411934</v>
      </c>
      <c r="M541">
        <v>405.2453305637142</v>
      </c>
      <c r="N541">
        <v>444.4016058932028</v>
      </c>
    </row>
    <row r="542" spans="1:14">
      <c r="A542">
        <v>540</v>
      </c>
      <c r="B542">
        <v>42.19609652573965</v>
      </c>
      <c r="C542">
        <v>2005.050667302898</v>
      </c>
      <c r="D542">
        <v>0.4265099316274375</v>
      </c>
      <c r="E542">
        <v>228.0480091123368</v>
      </c>
      <c r="F542">
        <v>15.86926874089685</v>
      </c>
      <c r="G542">
        <v>33210.97098154544</v>
      </c>
      <c r="H542">
        <v>0.3929916873751471</v>
      </c>
      <c r="I542">
        <v>0.1865575139053471</v>
      </c>
      <c r="J542">
        <v>17.95019496859542</v>
      </c>
      <c r="K542">
        <v>2.832911405364976</v>
      </c>
      <c r="L542">
        <v>919.6823141411934</v>
      </c>
      <c r="M542">
        <v>405.255517545389</v>
      </c>
      <c r="N542">
        <v>444.4527811314427</v>
      </c>
    </row>
    <row r="543" spans="1:14">
      <c r="A543">
        <v>541</v>
      </c>
      <c r="B543">
        <v>42.2001961807692</v>
      </c>
      <c r="C543">
        <v>2005.392671481232</v>
      </c>
      <c r="D543">
        <v>0.4265048007799435</v>
      </c>
      <c r="E543">
        <v>228.0819961299176</v>
      </c>
      <c r="F543">
        <v>15.86656236009988</v>
      </c>
      <c r="G543">
        <v>33210.97098154543</v>
      </c>
      <c r="H543">
        <v>0.3929945625656908</v>
      </c>
      <c r="I543">
        <v>0.1865648360520053</v>
      </c>
      <c r="J543">
        <v>17.95055206840262</v>
      </c>
      <c r="K543">
        <v>2.832911405364976</v>
      </c>
      <c r="L543">
        <v>919.6823141411934</v>
      </c>
      <c r="M543">
        <v>405.2467019565734</v>
      </c>
      <c r="N543">
        <v>444.4123313659287</v>
      </c>
    </row>
    <row r="544" spans="1:14">
      <c r="A544">
        <v>542</v>
      </c>
      <c r="B544">
        <v>42.20275425905555</v>
      </c>
      <c r="C544">
        <v>2005.522003295745</v>
      </c>
      <c r="D544">
        <v>0.4265045275585894</v>
      </c>
      <c r="E544">
        <v>228.0944092787296</v>
      </c>
      <c r="F544">
        <v>15.86553915950834</v>
      </c>
      <c r="G544">
        <v>33210.97098154544</v>
      </c>
      <c r="H544">
        <v>0.3929962643591194</v>
      </c>
      <c r="I544">
        <v>0.1865672981239409</v>
      </c>
      <c r="J544">
        <v>17.95074021943763</v>
      </c>
      <c r="K544">
        <v>2.832911405364976</v>
      </c>
      <c r="L544">
        <v>919.6823141411934</v>
      </c>
      <c r="M544">
        <v>405.2433226002246</v>
      </c>
      <c r="N544">
        <v>444.3941975326998</v>
      </c>
    </row>
    <row r="545" spans="1:14">
      <c r="A545">
        <v>543</v>
      </c>
      <c r="B545">
        <v>42.20643216284348</v>
      </c>
      <c r="C545">
        <v>2005.536799308609</v>
      </c>
      <c r="D545">
        <v>0.4265100994068364</v>
      </c>
      <c r="E545">
        <v>228.0943539635784</v>
      </c>
      <c r="F545">
        <v>15.86542211018689</v>
      </c>
      <c r="G545">
        <v>33210.97098154544</v>
      </c>
      <c r="H545">
        <v>0.3929985291274137</v>
      </c>
      <c r="I545">
        <v>0.1865665301733634</v>
      </c>
      <c r="J545">
        <v>17.95094061457058</v>
      </c>
      <c r="K545">
        <v>2.832911405364976</v>
      </c>
      <c r="L545">
        <v>919.6823141411934</v>
      </c>
      <c r="M545">
        <v>405.2427972940309</v>
      </c>
      <c r="N545">
        <v>444.3831547428894</v>
      </c>
    </row>
    <row r="546" spans="1:14">
      <c r="A546">
        <v>544</v>
      </c>
      <c r="B546">
        <v>42.20743368370695</v>
      </c>
      <c r="C546">
        <v>2005.618391187586</v>
      </c>
      <c r="D546">
        <v>0.4265089538757074</v>
      </c>
      <c r="E546">
        <v>228.1024659312611</v>
      </c>
      <c r="F546">
        <v>15.86477667853029</v>
      </c>
      <c r="G546">
        <v>33210.97098154544</v>
      </c>
      <c r="H546">
        <v>0.3929992423726117</v>
      </c>
      <c r="I546">
        <v>0.1865681706566933</v>
      </c>
      <c r="J546">
        <v>17.95102645909993</v>
      </c>
      <c r="K546">
        <v>2.832911405364976</v>
      </c>
      <c r="L546">
        <v>919.6823141411934</v>
      </c>
      <c r="M546">
        <v>405.2407833071577</v>
      </c>
      <c r="N546">
        <v>444.3744551399845</v>
      </c>
    </row>
    <row r="547" spans="1:14">
      <c r="A547">
        <v>545</v>
      </c>
      <c r="B547">
        <v>42.20743710157835</v>
      </c>
      <c r="C547">
        <v>2005.473068207955</v>
      </c>
      <c r="D547">
        <v>0.4265139788995657</v>
      </c>
      <c r="E547">
        <v>228.0872484333262</v>
      </c>
      <c r="F547">
        <v>15.86592629088593</v>
      </c>
      <c r="G547">
        <v>33210.97098154543</v>
      </c>
      <c r="H547">
        <v>0.3929990732659585</v>
      </c>
      <c r="I547">
        <v>0.1865646283000405</v>
      </c>
      <c r="J547">
        <v>17.95096756656852</v>
      </c>
      <c r="K547">
        <v>2.832911405364976</v>
      </c>
      <c r="L547">
        <v>919.6823141411934</v>
      </c>
      <c r="M547">
        <v>405.2443576630197</v>
      </c>
      <c r="N547">
        <v>444.3859168842093</v>
      </c>
    </row>
    <row r="548" spans="1:14">
      <c r="A548">
        <v>546</v>
      </c>
      <c r="B548">
        <v>42.20269129722711</v>
      </c>
      <c r="C548">
        <v>2005.587949970271</v>
      </c>
      <c r="D548">
        <v>0.426502113899681</v>
      </c>
      <c r="E548">
        <v>228.1013305591895</v>
      </c>
      <c r="F548">
        <v>15.86501747730181</v>
      </c>
      <c r="G548">
        <v>33210.97098154543</v>
      </c>
      <c r="H548">
        <v>0.3929962927740066</v>
      </c>
      <c r="I548">
        <v>0.1865690045565383</v>
      </c>
      <c r="J548">
        <v>17.95076405160863</v>
      </c>
      <c r="K548">
        <v>2.832911405364976</v>
      </c>
      <c r="L548">
        <v>919.6823141411934</v>
      </c>
      <c r="M548">
        <v>405.2416307530307</v>
      </c>
      <c r="N548">
        <v>444.3883549405529</v>
      </c>
    </row>
    <row r="549" spans="1:14">
      <c r="A549">
        <v>547</v>
      </c>
      <c r="B549">
        <v>42.205556579649</v>
      </c>
      <c r="C549">
        <v>2005.535490502835</v>
      </c>
      <c r="D549">
        <v>0.4265086910804842</v>
      </c>
      <c r="E549">
        <v>228.094596894746</v>
      </c>
      <c r="F549">
        <v>15.86543246390847</v>
      </c>
      <c r="G549">
        <v>33210.97098154544</v>
      </c>
      <c r="H549">
        <v>0.3929979909743261</v>
      </c>
      <c r="I549">
        <v>0.1865667802771901</v>
      </c>
      <c r="J549">
        <v>17.95089389839668</v>
      </c>
      <c r="K549">
        <v>2.832911405364976</v>
      </c>
      <c r="L549">
        <v>919.6823141411934</v>
      </c>
      <c r="M549">
        <v>405.2428557044856</v>
      </c>
      <c r="N549">
        <v>444.3855070423405</v>
      </c>
    </row>
    <row r="550" spans="1:14">
      <c r="A550">
        <v>548</v>
      </c>
      <c r="B550">
        <v>42.21057031559121</v>
      </c>
      <c r="C550">
        <v>2005.669306239074</v>
      </c>
      <c r="D550">
        <v>0.4265122973250979</v>
      </c>
      <c r="E550">
        <v>228.1063985434017</v>
      </c>
      <c r="F550">
        <v>15.86437394218741</v>
      </c>
      <c r="G550">
        <v>33210.97098154544</v>
      </c>
      <c r="H550">
        <v>0.3930011905711486</v>
      </c>
      <c r="I550">
        <v>0.186568662888707</v>
      </c>
      <c r="J550">
        <v>17.95121403983015</v>
      </c>
      <c r="K550">
        <v>2.832911405364976</v>
      </c>
      <c r="L550">
        <v>919.6823141411934</v>
      </c>
      <c r="M550">
        <v>405.2391992974697</v>
      </c>
      <c r="N550">
        <v>444.359839847478</v>
      </c>
    </row>
    <row r="551" spans="1:14">
      <c r="A551">
        <v>549</v>
      </c>
      <c r="B551">
        <v>42.20550956404279</v>
      </c>
      <c r="C551">
        <v>2005.557448218799</v>
      </c>
      <c r="D551">
        <v>0.4265078557309532</v>
      </c>
      <c r="E551">
        <v>228.0969170514729</v>
      </c>
      <c r="F551">
        <v>15.86525876224762</v>
      </c>
      <c r="G551">
        <v>33210.97098154544</v>
      </c>
      <c r="H551">
        <v>0.3929979875714666</v>
      </c>
      <c r="I551">
        <v>0.1865673293164415</v>
      </c>
      <c r="J551">
        <v>17.95090024724413</v>
      </c>
      <c r="K551">
        <v>2.832911405364976</v>
      </c>
      <c r="L551">
        <v>919.6823141411934</v>
      </c>
      <c r="M551">
        <v>405.2423184391581</v>
      </c>
      <c r="N551">
        <v>444.3839317276398</v>
      </c>
    </row>
    <row r="552" spans="1:14">
      <c r="A552">
        <v>550</v>
      </c>
      <c r="B552">
        <v>42.20787504811518</v>
      </c>
      <c r="C552">
        <v>2005.454631547673</v>
      </c>
      <c r="D552">
        <v>0.426515377619627</v>
      </c>
      <c r="E552">
        <v>228.0851404326581</v>
      </c>
      <c r="F552">
        <v>15.86607215042744</v>
      </c>
      <c r="G552">
        <v>33210.97098154543</v>
      </c>
      <c r="H552">
        <v>0.3929993312457717</v>
      </c>
      <c r="I552">
        <v>0.1865639507220405</v>
      </c>
      <c r="J552">
        <v>17.95098274720805</v>
      </c>
      <c r="K552">
        <v>2.832911405364976</v>
      </c>
      <c r="L552">
        <v>919.6823141411934</v>
      </c>
      <c r="M552">
        <v>405.2448773587858</v>
      </c>
      <c r="N552">
        <v>444.3871640218001</v>
      </c>
    </row>
    <row r="553" spans="1:14">
      <c r="A553">
        <v>551</v>
      </c>
      <c r="B553">
        <v>42.2057461654285</v>
      </c>
      <c r="C553">
        <v>2005.557271368881</v>
      </c>
      <c r="D553">
        <v>0.4265082571658076</v>
      </c>
      <c r="E553">
        <v>228.0967963980771</v>
      </c>
      <c r="F553">
        <v>15.86526016124517</v>
      </c>
      <c r="G553">
        <v>33210.97098154543</v>
      </c>
      <c r="H553">
        <v>0.3929981340670872</v>
      </c>
      <c r="I553">
        <v>0.1865672409902321</v>
      </c>
      <c r="J553">
        <v>17.95091276221855</v>
      </c>
      <c r="K553">
        <v>2.832911405364976</v>
      </c>
      <c r="L553">
        <v>919.6823141411934</v>
      </c>
      <c r="M553">
        <v>405.2423224180361</v>
      </c>
      <c r="N553">
        <v>444.3834389829383</v>
      </c>
    </row>
    <row r="554" spans="1:14">
      <c r="A554">
        <v>552</v>
      </c>
      <c r="B554">
        <v>42.20954630476496</v>
      </c>
      <c r="C554">
        <v>2005.479744931744</v>
      </c>
      <c r="D554">
        <v>0.4265172401357047</v>
      </c>
      <c r="E554">
        <v>228.087028447739</v>
      </c>
      <c r="F554">
        <v>15.86587346940629</v>
      </c>
      <c r="G554">
        <v>33210.97098154543</v>
      </c>
      <c r="H554">
        <v>0.3930003721365948</v>
      </c>
      <c r="I554">
        <v>0.1865641320298273</v>
      </c>
      <c r="J554">
        <v>17.95108185791712</v>
      </c>
      <c r="K554">
        <v>2.832911405364976</v>
      </c>
      <c r="L554">
        <v>919.6823141411934</v>
      </c>
      <c r="M554">
        <v>405.2441112556501</v>
      </c>
      <c r="N554">
        <v>444.3798489783107</v>
      </c>
    </row>
    <row r="555" spans="1:14">
      <c r="A555">
        <v>553</v>
      </c>
      <c r="B555">
        <v>42.21125985922318</v>
      </c>
      <c r="C555">
        <v>2005.367861422146</v>
      </c>
      <c r="D555">
        <v>0.4265239898068536</v>
      </c>
      <c r="E555">
        <v>228.0745850582863</v>
      </c>
      <c r="F555">
        <v>15.8667586584236</v>
      </c>
      <c r="G555">
        <v>33210.97098154543</v>
      </c>
      <c r="H555">
        <v>0.3930013029196061</v>
      </c>
      <c r="I555">
        <v>0.1865607522296467</v>
      </c>
      <c r="J555">
        <v>17.95112611252679</v>
      </c>
      <c r="K555">
        <v>2.832911405364976</v>
      </c>
      <c r="L555">
        <v>919.6823141411934</v>
      </c>
      <c r="M555">
        <v>405.246904740061</v>
      </c>
      <c r="N555">
        <v>444.3853708755303</v>
      </c>
    </row>
    <row r="556" spans="1:14">
      <c r="A556">
        <v>554</v>
      </c>
      <c r="B556">
        <v>42.20963552923887</v>
      </c>
      <c r="C556">
        <v>2005.575913742024</v>
      </c>
      <c r="D556">
        <v>0.4265140180896144</v>
      </c>
      <c r="E556">
        <v>228.0970417919548</v>
      </c>
      <c r="F556">
        <v>15.8651126893405</v>
      </c>
      <c r="G556">
        <v>33210.97098154545</v>
      </c>
      <c r="H556">
        <v>0.3930005242094177</v>
      </c>
      <c r="I556">
        <v>0.1865665685506342</v>
      </c>
      <c r="J556">
        <v>17.95112628768351</v>
      </c>
      <c r="K556">
        <v>2.832911405364976</v>
      </c>
      <c r="L556">
        <v>919.6823141411934</v>
      </c>
      <c r="M556">
        <v>405.2416324979045</v>
      </c>
      <c r="N556">
        <v>444.3708128913141</v>
      </c>
    </row>
    <row r="557" spans="1:14">
      <c r="A557">
        <v>555</v>
      </c>
      <c r="B557">
        <v>42.21089526877022</v>
      </c>
      <c r="C557">
        <v>2005.49508805869</v>
      </c>
      <c r="D557">
        <v>0.4265189476598195</v>
      </c>
      <c r="E557">
        <v>228.0880489559895</v>
      </c>
      <c r="F557">
        <v>15.86575208685482</v>
      </c>
      <c r="G557">
        <v>33210.97098154542</v>
      </c>
      <c r="H557">
        <v>0.3930012166049325</v>
      </c>
      <c r="I557">
        <v>0.1865640748868603</v>
      </c>
      <c r="J557">
        <v>17.95115929115367</v>
      </c>
      <c r="K557">
        <v>2.832911405364976</v>
      </c>
      <c r="L557">
        <v>919.6823141411934</v>
      </c>
      <c r="M557">
        <v>405.243690301817</v>
      </c>
      <c r="N557">
        <v>444.3752395787434</v>
      </c>
    </row>
    <row r="558" spans="1:14">
      <c r="A558">
        <v>556</v>
      </c>
      <c r="B558">
        <v>42.20645354803835</v>
      </c>
      <c r="C558">
        <v>2005.44824020108</v>
      </c>
      <c r="D558">
        <v>0.4265132045808572</v>
      </c>
      <c r="E558">
        <v>228.0850750128022</v>
      </c>
      <c r="F558">
        <v>15.86612271546529</v>
      </c>
      <c r="G558">
        <v>33210.97098154544</v>
      </c>
      <c r="H558">
        <v>0.3929984437084698</v>
      </c>
      <c r="I558">
        <v>0.1865643342954786</v>
      </c>
      <c r="J558">
        <v>17.95090592754103</v>
      </c>
      <c r="K558">
        <v>2.832911405364976</v>
      </c>
      <c r="L558">
        <v>919.6823141411934</v>
      </c>
      <c r="M558">
        <v>405.24500206556</v>
      </c>
      <c r="N558">
        <v>444.3905173727848</v>
      </c>
    </row>
    <row r="559" spans="1:14">
      <c r="A559">
        <v>557</v>
      </c>
      <c r="B559">
        <v>42.2098381074879</v>
      </c>
      <c r="C559">
        <v>2005.518718113351</v>
      </c>
      <c r="D559">
        <v>0.4265163590948678</v>
      </c>
      <c r="E559">
        <v>228.0909757711532</v>
      </c>
      <c r="F559">
        <v>15.86556514839064</v>
      </c>
      <c r="G559">
        <v>33210.97098154543</v>
      </c>
      <c r="H559">
        <v>0.3930005901645335</v>
      </c>
      <c r="I559">
        <v>0.1865650369601745</v>
      </c>
      <c r="J559">
        <v>17.95111332215544</v>
      </c>
      <c r="K559">
        <v>2.832911405364976</v>
      </c>
      <c r="L559">
        <v>919.6823141411934</v>
      </c>
      <c r="M559">
        <v>405.2430993663377</v>
      </c>
      <c r="N559">
        <v>444.3755719451066</v>
      </c>
    </row>
    <row r="560" spans="1:14">
      <c r="A560">
        <v>558</v>
      </c>
      <c r="B560">
        <v>42.21096760295738</v>
      </c>
      <c r="C560">
        <v>2005.415970111566</v>
      </c>
      <c r="D560">
        <v>0.4265217968161129</v>
      </c>
      <c r="E560">
        <v>228.0797323249955</v>
      </c>
      <c r="F560">
        <v>15.86637802469186</v>
      </c>
      <c r="G560">
        <v>33210.97098154543</v>
      </c>
      <c r="H560">
        <v>0.3930011664122273</v>
      </c>
      <c r="I560">
        <v>0.1865621325549732</v>
      </c>
      <c r="J560">
        <v>17.95113093474556</v>
      </c>
      <c r="K560">
        <v>2.832911405364976</v>
      </c>
      <c r="L560">
        <v>919.6823141411934</v>
      </c>
      <c r="M560">
        <v>405.2456262187371</v>
      </c>
      <c r="N560">
        <v>444.3811409308445</v>
      </c>
    </row>
    <row r="561" spans="1:14">
      <c r="A561">
        <v>559</v>
      </c>
      <c r="B561">
        <v>42.20923682339983</v>
      </c>
      <c r="C561">
        <v>2005.442925688124</v>
      </c>
      <c r="D561">
        <v>0.4265180141929007</v>
      </c>
      <c r="E561">
        <v>228.0833136084499</v>
      </c>
      <c r="F561">
        <v>15.86616476139623</v>
      </c>
      <c r="G561">
        <v>33210.97098154543</v>
      </c>
      <c r="H561">
        <v>0.3930001435247409</v>
      </c>
      <c r="I561">
        <v>0.186563295729203</v>
      </c>
      <c r="J561">
        <v>17.9510502492263</v>
      </c>
      <c r="K561">
        <v>2.832911405364976</v>
      </c>
      <c r="L561">
        <v>919.6823141411934</v>
      </c>
      <c r="M561">
        <v>405.2450617319756</v>
      </c>
      <c r="N561">
        <v>444.3839193084464</v>
      </c>
    </row>
    <row r="562" spans="1:14">
      <c r="A562">
        <v>560</v>
      </c>
      <c r="B562">
        <v>42.21040830697114</v>
      </c>
      <c r="C562">
        <v>2005.604475875518</v>
      </c>
      <c r="D562">
        <v>0.4265143140722747</v>
      </c>
      <c r="E562">
        <v>228.0996969308966</v>
      </c>
      <c r="F562">
        <v>15.86488675173815</v>
      </c>
      <c r="G562">
        <v>33210.97098154543</v>
      </c>
      <c r="H562">
        <v>0.3930010314497787</v>
      </c>
      <c r="I562">
        <v>0.1865670160762516</v>
      </c>
      <c r="J562">
        <v>17.95117872782223</v>
      </c>
      <c r="K562">
        <v>2.832911405364976</v>
      </c>
      <c r="L562">
        <v>919.6823141411934</v>
      </c>
      <c r="M562">
        <v>405.2409064410863</v>
      </c>
      <c r="N562">
        <v>444.3666627607298</v>
      </c>
    </row>
    <row r="563" spans="1:14">
      <c r="A563">
        <v>561</v>
      </c>
      <c r="B563">
        <v>42.2079296517379</v>
      </c>
      <c r="C563">
        <v>2005.409016185682</v>
      </c>
      <c r="D563">
        <v>0.4265170156567061</v>
      </c>
      <c r="E563">
        <v>228.0803300657205</v>
      </c>
      <c r="F563">
        <v>15.86643304270362</v>
      </c>
      <c r="G563">
        <v>33210.97098154543</v>
      </c>
      <c r="H563">
        <v>0.3929993032374379</v>
      </c>
      <c r="I563">
        <v>0.186562889043081</v>
      </c>
      <c r="J563">
        <v>17.95096755393958</v>
      </c>
      <c r="K563">
        <v>2.832911405364976</v>
      </c>
      <c r="L563">
        <v>919.6823141411934</v>
      </c>
      <c r="M563">
        <v>405.2459358516442</v>
      </c>
      <c r="N563">
        <v>444.3899289368097</v>
      </c>
    </row>
    <row r="564" spans="1:14">
      <c r="A564">
        <v>562</v>
      </c>
      <c r="B564">
        <v>42.2060796737566</v>
      </c>
      <c r="C564">
        <v>2005.455450127424</v>
      </c>
      <c r="D564">
        <v>0.426512334872486</v>
      </c>
      <c r="E564">
        <v>228.0859925755368</v>
      </c>
      <c r="F564">
        <v>15.86606567426992</v>
      </c>
      <c r="G564">
        <v>33210.97098154543</v>
      </c>
      <c r="H564">
        <v>0.3929982222344918</v>
      </c>
      <c r="I564">
        <v>0.1865646316179425</v>
      </c>
      <c r="J564">
        <v>17.95088895697257</v>
      </c>
      <c r="K564">
        <v>2.832911405364976</v>
      </c>
      <c r="L564">
        <v>919.6823141411934</v>
      </c>
      <c r="M564">
        <v>405.2448351908367</v>
      </c>
      <c r="N564">
        <v>444.3908361200765</v>
      </c>
    </row>
    <row r="565" spans="1:14">
      <c r="A565">
        <v>563</v>
      </c>
      <c r="B565">
        <v>42.20907670634319</v>
      </c>
      <c r="C565">
        <v>2005.510146978254</v>
      </c>
      <c r="D565">
        <v>0.4265154050285828</v>
      </c>
      <c r="E565">
        <v>228.0904137122834</v>
      </c>
      <c r="F565">
        <v>15.86563295453088</v>
      </c>
      <c r="G565">
        <v>33210.97098154543</v>
      </c>
      <c r="H565">
        <v>0.3930001177423935</v>
      </c>
      <c r="I565">
        <v>0.186565039249426</v>
      </c>
      <c r="J565">
        <v>17.95106945523189</v>
      </c>
      <c r="K565">
        <v>2.832911405364976</v>
      </c>
      <c r="L565">
        <v>919.6823141411934</v>
      </c>
      <c r="M565">
        <v>405.2433640084873</v>
      </c>
      <c r="N565">
        <v>444.3785323433189</v>
      </c>
    </row>
    <row r="566" spans="1:14">
      <c r="A566">
        <v>564</v>
      </c>
      <c r="B566">
        <v>42.20908106917749</v>
      </c>
      <c r="C566">
        <v>2005.426424322314</v>
      </c>
      <c r="D566">
        <v>0.4265183294233905</v>
      </c>
      <c r="E566">
        <v>228.0816544418839</v>
      </c>
      <c r="F566">
        <v>15.86629531387402</v>
      </c>
      <c r="G566">
        <v>33210.97098154542</v>
      </c>
      <c r="H566">
        <v>0.3930000307415423</v>
      </c>
      <c r="I566">
        <v>0.1865629326553301</v>
      </c>
      <c r="J566">
        <v>17.95103536791422</v>
      </c>
      <c r="K566">
        <v>2.832911405364976</v>
      </c>
      <c r="L566">
        <v>919.6823141411934</v>
      </c>
      <c r="M566">
        <v>405.2454820221041</v>
      </c>
      <c r="N566">
        <v>444.3857200324165</v>
      </c>
    </row>
    <row r="567" spans="1:14">
      <c r="A567">
        <v>565</v>
      </c>
      <c r="B567">
        <v>42.20696263662852</v>
      </c>
      <c r="C567">
        <v>2005.293269189455</v>
      </c>
      <c r="D567">
        <v>0.4265194585038701</v>
      </c>
      <c r="E567">
        <v>228.0686481115833</v>
      </c>
      <c r="F567">
        <v>15.86734886483983</v>
      </c>
      <c r="G567">
        <v>33210.97098154543</v>
      </c>
      <c r="H567">
        <v>0.3929985905639035</v>
      </c>
      <c r="I567">
        <v>0.1865602547214215</v>
      </c>
      <c r="J567">
        <v>17.95086884872321</v>
      </c>
      <c r="K567">
        <v>2.832911405364976</v>
      </c>
      <c r="L567">
        <v>919.6823141411934</v>
      </c>
      <c r="M567">
        <v>405.2489256783549</v>
      </c>
      <c r="N567">
        <v>444.4027688436078</v>
      </c>
    </row>
    <row r="568" spans="1:14">
      <c r="A568">
        <v>566</v>
      </c>
      <c r="B568">
        <v>42.21000284183859</v>
      </c>
      <c r="C568">
        <v>2005.450392809604</v>
      </c>
      <c r="D568">
        <v>0.4265190220256723</v>
      </c>
      <c r="E568">
        <v>228.0837607608479</v>
      </c>
      <c r="F568">
        <v>15.86610568510088</v>
      </c>
      <c r="G568">
        <v>33210.97098154544</v>
      </c>
      <c r="H568">
        <v>0.3930006205334672</v>
      </c>
      <c r="I568">
        <v>0.186563244142779</v>
      </c>
      <c r="J568">
        <v>17.95109384592737</v>
      </c>
      <c r="K568">
        <v>2.832911405364976</v>
      </c>
      <c r="L568">
        <v>919.6823141411934</v>
      </c>
      <c r="M568">
        <v>405.2448429133517</v>
      </c>
      <c r="N568">
        <v>444.3812550914906</v>
      </c>
    </row>
    <row r="569" spans="1:14">
      <c r="A569">
        <v>567</v>
      </c>
      <c r="B569">
        <v>42.20934375617836</v>
      </c>
      <c r="C569">
        <v>2005.40398312205</v>
      </c>
      <c r="D569">
        <v>0.426519549084019</v>
      </c>
      <c r="E569">
        <v>228.0791935999696</v>
      </c>
      <c r="F569">
        <v>15.86647286349174</v>
      </c>
      <c r="G569">
        <v>33210.97098154543</v>
      </c>
      <c r="H569">
        <v>0.3930001685194282</v>
      </c>
      <c r="I569">
        <v>0.1865622789838157</v>
      </c>
      <c r="J569">
        <v>17.95104003120018</v>
      </c>
      <c r="K569">
        <v>2.832911405364976</v>
      </c>
      <c r="L569">
        <v>919.6823141411934</v>
      </c>
      <c r="M569">
        <v>405.2460461589158</v>
      </c>
      <c r="N569">
        <v>444.3870396147676</v>
      </c>
    </row>
    <row r="570" spans="1:14">
      <c r="A570">
        <v>568</v>
      </c>
      <c r="B570">
        <v>42.2088373107791</v>
      </c>
      <c r="C570">
        <v>2005.424973046289</v>
      </c>
      <c r="D570">
        <v>0.4265179722795836</v>
      </c>
      <c r="E570">
        <v>228.0816071355367</v>
      </c>
      <c r="F570">
        <v>15.86630679591613</v>
      </c>
      <c r="G570">
        <v>33210.97098154543</v>
      </c>
      <c r="H570">
        <v>0.3929998792599145</v>
      </c>
      <c r="I570">
        <v>0.1865629815807002</v>
      </c>
      <c r="J570">
        <v>17.9510219960537</v>
      </c>
      <c r="K570">
        <v>2.832911405364976</v>
      </c>
      <c r="L570">
        <v>919.6823141411934</v>
      </c>
      <c r="M570">
        <v>405.2455195507719</v>
      </c>
      <c r="N570">
        <v>444.3864022332974</v>
      </c>
    </row>
    <row r="571" spans="1:14">
      <c r="A571">
        <v>569</v>
      </c>
      <c r="B571">
        <v>42.20918633092163</v>
      </c>
      <c r="C571">
        <v>2005.417697813292</v>
      </c>
      <c r="D571">
        <v>0.426518820405357</v>
      </c>
      <c r="E571">
        <v>228.0806999705772</v>
      </c>
      <c r="F571">
        <v>15.86636435553519</v>
      </c>
      <c r="G571">
        <v>33210.97098154544</v>
      </c>
      <c r="H571">
        <v>0.3930000906188199</v>
      </c>
      <c r="I571">
        <v>0.1865626476874085</v>
      </c>
      <c r="J571">
        <v>17.95103730831012</v>
      </c>
      <c r="K571">
        <v>2.832911405364976</v>
      </c>
      <c r="L571">
        <v>919.6823141411934</v>
      </c>
      <c r="M571">
        <v>405.2457280624543</v>
      </c>
      <c r="N571">
        <v>444.3865810546794</v>
      </c>
    </row>
    <row r="572" spans="1:14">
      <c r="A572">
        <v>570</v>
      </c>
      <c r="B572">
        <v>42.21007561064093</v>
      </c>
      <c r="C572">
        <v>2005.390599413798</v>
      </c>
      <c r="D572">
        <v>0.4265212280145231</v>
      </c>
      <c r="E572">
        <v>228.0774753042258</v>
      </c>
      <c r="F572">
        <v>15.86657875420643</v>
      </c>
      <c r="G572">
        <v>33210.97098154543</v>
      </c>
      <c r="H572">
        <v>0.3930006019922138</v>
      </c>
      <c r="I572">
        <v>0.1865617120925118</v>
      </c>
      <c r="J572">
        <v>17.95107319756157</v>
      </c>
      <c r="K572">
        <v>2.832911405364976</v>
      </c>
      <c r="L572">
        <v>919.6823141411934</v>
      </c>
      <c r="M572">
        <v>405.2463580223348</v>
      </c>
      <c r="N572">
        <v>444.3863161657154</v>
      </c>
    </row>
    <row r="573" spans="1:14">
      <c r="A573">
        <v>571</v>
      </c>
      <c r="B573">
        <v>42.20856847292107</v>
      </c>
      <c r="C573">
        <v>2005.423873638156</v>
      </c>
      <c r="D573">
        <v>0.4265175674453084</v>
      </c>
      <c r="E573">
        <v>228.0816098965257</v>
      </c>
      <c r="F573">
        <v>15.86631549410057</v>
      </c>
      <c r="G573">
        <v>33210.97098154544</v>
      </c>
      <c r="H573">
        <v>0.3929997143996928</v>
      </c>
      <c r="I573">
        <v>0.1865630325943674</v>
      </c>
      <c r="J573">
        <v>17.95100733209483</v>
      </c>
      <c r="K573">
        <v>2.832911405364976</v>
      </c>
      <c r="L573">
        <v>919.6823141411934</v>
      </c>
      <c r="M573">
        <v>405.245562586744</v>
      </c>
      <c r="N573">
        <v>444.3872603743213</v>
      </c>
    </row>
    <row r="574" spans="1:14">
      <c r="A574">
        <v>572</v>
      </c>
      <c r="B574">
        <v>42.20991489230586</v>
      </c>
      <c r="C574">
        <v>2005.437641330551</v>
      </c>
      <c r="D574">
        <v>0.4265193306755118</v>
      </c>
      <c r="E574">
        <v>228.0824685504894</v>
      </c>
      <c r="F574">
        <v>15.86620656897288</v>
      </c>
      <c r="G574">
        <v>33210.97098154543</v>
      </c>
      <c r="H574">
        <v>0.3930005570104126</v>
      </c>
      <c r="I574">
        <v>0.1865629247492618</v>
      </c>
      <c r="J574">
        <v>17.95108389260783</v>
      </c>
      <c r="K574">
        <v>2.832911405364976</v>
      </c>
      <c r="L574">
        <v>919.6823141411934</v>
      </c>
      <c r="M574">
        <v>405.2451924759947</v>
      </c>
      <c r="N574">
        <v>444.3828296569922</v>
      </c>
    </row>
    <row r="575" spans="1:14">
      <c r="A575">
        <v>573</v>
      </c>
      <c r="B575">
        <v>42.21219197646533</v>
      </c>
      <c r="C575">
        <v>2005.502939769963</v>
      </c>
      <c r="D575">
        <v>0.4265208047803722</v>
      </c>
      <c r="E575">
        <v>228.088299684993</v>
      </c>
      <c r="F575">
        <v>15.86568997111216</v>
      </c>
      <c r="G575">
        <v>33210.97098154544</v>
      </c>
      <c r="H575">
        <v>0.3930020131802002</v>
      </c>
      <c r="I575">
        <v>0.1865639075534993</v>
      </c>
      <c r="J575">
        <v>17.95123123072999</v>
      </c>
      <c r="K575">
        <v>2.832911405364976</v>
      </c>
      <c r="L575">
        <v>919.6823141411934</v>
      </c>
      <c r="M575">
        <v>405.2434046233929</v>
      </c>
      <c r="N575">
        <v>444.3706353869201</v>
      </c>
    </row>
    <row r="576" spans="1:14">
      <c r="A576">
        <v>574</v>
      </c>
      <c r="B576">
        <v>42.21379868470324</v>
      </c>
      <c r="C576">
        <v>2005.492410647141</v>
      </c>
      <c r="D576">
        <v>0.4265238293687711</v>
      </c>
      <c r="E576">
        <v>228.0864978909491</v>
      </c>
      <c r="F576">
        <v>15.86577326826027</v>
      </c>
      <c r="G576">
        <v>33210.97098154544</v>
      </c>
      <c r="H576">
        <v>0.3930029838267928</v>
      </c>
      <c r="I576">
        <v>0.1865631471365727</v>
      </c>
      <c r="J576">
        <v>17.95131182286495</v>
      </c>
      <c r="K576">
        <v>2.832911405364976</v>
      </c>
      <c r="L576">
        <v>919.6823141411934</v>
      </c>
      <c r="M576">
        <v>405.243603072758</v>
      </c>
      <c r="N576">
        <v>444.3672889531665</v>
      </c>
    </row>
    <row r="577" spans="1:14">
      <c r="A577">
        <v>575</v>
      </c>
      <c r="B577">
        <v>42.21432163775596</v>
      </c>
      <c r="C577">
        <v>2005.478994951016</v>
      </c>
      <c r="D577">
        <v>0.4265251612048344</v>
      </c>
      <c r="E577">
        <v>228.0848666228276</v>
      </c>
      <c r="F577">
        <v>15.86587940270172</v>
      </c>
      <c r="G577">
        <v>33210.97098154543</v>
      </c>
      <c r="H577">
        <v>0.393003288311883</v>
      </c>
      <c r="I577">
        <v>0.1865626509537983</v>
      </c>
      <c r="J577">
        <v>17.95133387936368</v>
      </c>
      <c r="K577">
        <v>2.832911405364976</v>
      </c>
      <c r="L577">
        <v>919.6823141411934</v>
      </c>
      <c r="M577">
        <v>405.2439183606566</v>
      </c>
      <c r="N577">
        <v>444.3669882909617</v>
      </c>
    </row>
    <row r="578" spans="1:14">
      <c r="A578">
        <v>576</v>
      </c>
      <c r="B578">
        <v>42.21520183061657</v>
      </c>
      <c r="C578">
        <v>2005.498662880485</v>
      </c>
      <c r="D578">
        <v>0.4265259352428079</v>
      </c>
      <c r="E578">
        <v>228.0865414825099</v>
      </c>
      <c r="F578">
        <v>15.86572380599012</v>
      </c>
      <c r="G578">
        <v>33210.97098154544</v>
      </c>
      <c r="H578">
        <v>0.393003848200596</v>
      </c>
      <c r="I578">
        <v>0.1865628657203258</v>
      </c>
      <c r="J578">
        <v>17.95138836583994</v>
      </c>
      <c r="K578">
        <v>2.832911405364976</v>
      </c>
      <c r="L578">
        <v>919.6823141411934</v>
      </c>
      <c r="M578">
        <v>405.2433911393965</v>
      </c>
      <c r="N578">
        <v>444.363018021622</v>
      </c>
    </row>
    <row r="579" spans="1:14">
      <c r="A579">
        <v>577</v>
      </c>
      <c r="B579">
        <v>42.21360541881706</v>
      </c>
      <c r="C579">
        <v>2005.519428584663</v>
      </c>
      <c r="D579">
        <v>0.4265225663822724</v>
      </c>
      <c r="E579">
        <v>228.0894074328039</v>
      </c>
      <c r="F579">
        <v>15.86555952788718</v>
      </c>
      <c r="G579">
        <v>33210.97098154543</v>
      </c>
      <c r="H579">
        <v>0.393002894235775</v>
      </c>
      <c r="I579">
        <v>0.1865638906421881</v>
      </c>
      <c r="J579">
        <v>17.95131270546512</v>
      </c>
      <c r="K579">
        <v>2.832911405364976</v>
      </c>
      <c r="L579">
        <v>919.6823141411934</v>
      </c>
      <c r="M579">
        <v>405.2429234932124</v>
      </c>
      <c r="N579">
        <v>444.3653525721509</v>
      </c>
    </row>
    <row r="580" spans="1:14">
      <c r="A580">
        <v>578</v>
      </c>
      <c r="B580">
        <v>42.2118173398167</v>
      </c>
      <c r="C580">
        <v>2005.500676233494</v>
      </c>
      <c r="D580">
        <v>0.4265202576328747</v>
      </c>
      <c r="E580">
        <v>228.0882238948874</v>
      </c>
      <c r="F580">
        <v>15.8657078781457</v>
      </c>
      <c r="G580">
        <v>33210.97098154544</v>
      </c>
      <c r="H580">
        <v>0.3930017800553752</v>
      </c>
      <c r="I580">
        <v>0.1865639813593058</v>
      </c>
      <c r="J580">
        <v>17.95121058445872</v>
      </c>
      <c r="K580">
        <v>2.832911405364976</v>
      </c>
      <c r="L580">
        <v>919.6823141411934</v>
      </c>
      <c r="M580">
        <v>405.2434638400826</v>
      </c>
      <c r="N580">
        <v>444.3716241027227</v>
      </c>
    </row>
    <row r="581" spans="1:14">
      <c r="A581">
        <v>579</v>
      </c>
      <c r="B581">
        <v>42.21174226455454</v>
      </c>
      <c r="C581">
        <v>2005.480924740107</v>
      </c>
      <c r="D581">
        <v>0.4265208253938164</v>
      </c>
      <c r="E581">
        <v>228.086192036285</v>
      </c>
      <c r="F581">
        <v>15.86586413564003</v>
      </c>
      <c r="G581">
        <v>33210.97098154544</v>
      </c>
      <c r="H581">
        <v>0.3930017140158876</v>
      </c>
      <c r="I581">
        <v>0.1865634989147055</v>
      </c>
      <c r="J581">
        <v>17.95119845951239</v>
      </c>
      <c r="K581">
        <v>2.832911405364976</v>
      </c>
      <c r="L581">
        <v>919.6823141411934</v>
      </c>
      <c r="M581">
        <v>405.2439749530638</v>
      </c>
      <c r="N581">
        <v>444.3736543582742</v>
      </c>
    </row>
    <row r="582" spans="1:14">
      <c r="A582">
        <v>580</v>
      </c>
      <c r="B582">
        <v>42.21079340365448</v>
      </c>
      <c r="C582">
        <v>2005.548774223957</v>
      </c>
      <c r="D582">
        <v>0.4265168875202504</v>
      </c>
      <c r="E582">
        <v>228.0937011337104</v>
      </c>
      <c r="F582">
        <v>15.86532737946323</v>
      </c>
      <c r="G582">
        <v>33210.97098154544</v>
      </c>
      <c r="H582">
        <v>0.3930012057378227</v>
      </c>
      <c r="I582">
        <v>0.1865655075674441</v>
      </c>
      <c r="J582">
        <v>17.95117618531787</v>
      </c>
      <c r="K582">
        <v>2.832911405364976</v>
      </c>
      <c r="L582">
        <v>919.6823141411934</v>
      </c>
      <c r="M582">
        <v>405.2422894331227</v>
      </c>
      <c r="N582">
        <v>444.3701721995945</v>
      </c>
    </row>
    <row r="583" spans="1:14">
      <c r="A583">
        <v>581</v>
      </c>
      <c r="B583">
        <v>42.21149711663971</v>
      </c>
      <c r="C583">
        <v>2005.518509241454</v>
      </c>
      <c r="D583">
        <v>0.426519110220942</v>
      </c>
      <c r="E583">
        <v>228.0902300475497</v>
      </c>
      <c r="F583">
        <v>15.86556680076666</v>
      </c>
      <c r="G583">
        <v>33210.97098154544</v>
      </c>
      <c r="H583">
        <v>0.3930016048087319</v>
      </c>
      <c r="I583">
        <v>0.1865645191751016</v>
      </c>
      <c r="J583">
        <v>17.95120095474142</v>
      </c>
      <c r="K583">
        <v>2.832911405364976</v>
      </c>
      <c r="L583">
        <v>919.6823141411934</v>
      </c>
      <c r="M583">
        <v>405.2430346617559</v>
      </c>
      <c r="N583">
        <v>444.3710578818702</v>
      </c>
    </row>
    <row r="584" spans="1:14">
      <c r="A584">
        <v>582</v>
      </c>
      <c r="B584">
        <v>42.21286958373248</v>
      </c>
      <c r="C584">
        <v>2005.517869999763</v>
      </c>
      <c r="D584">
        <v>0.4265214065168439</v>
      </c>
      <c r="E584">
        <v>228.0895661374534</v>
      </c>
      <c r="F584">
        <v>15.86557185778056</v>
      </c>
      <c r="G584">
        <v>33210.97098154544</v>
      </c>
      <c r="H584">
        <v>0.3930024443189238</v>
      </c>
      <c r="I584">
        <v>0.1865640698605882</v>
      </c>
      <c r="J584">
        <v>17.95127314361322</v>
      </c>
      <c r="K584">
        <v>2.832911405364976</v>
      </c>
      <c r="L584">
        <v>919.6823141411934</v>
      </c>
      <c r="M584">
        <v>405.2430016579816</v>
      </c>
      <c r="N584">
        <v>444.367520302381</v>
      </c>
    </row>
    <row r="585" spans="1:14">
      <c r="A585">
        <v>583</v>
      </c>
      <c r="B585">
        <v>42.21226824908842</v>
      </c>
      <c r="C585">
        <v>2005.574416490417</v>
      </c>
      <c r="D585">
        <v>0.4265184330588753</v>
      </c>
      <c r="E585">
        <v>228.0957396835682</v>
      </c>
      <c r="F585">
        <v>15.86512453336148</v>
      </c>
      <c r="G585">
        <v>33210.97098154543</v>
      </c>
      <c r="H585">
        <v>0.3930021353399513</v>
      </c>
      <c r="I585">
        <v>0.1865656973307895</v>
      </c>
      <c r="J585">
        <v>17.95126474098699</v>
      </c>
      <c r="K585">
        <v>2.832911405364976</v>
      </c>
      <c r="L585">
        <v>919.6823141411934</v>
      </c>
      <c r="M585">
        <v>405.2415779055049</v>
      </c>
      <c r="N585">
        <v>444.3640294162644</v>
      </c>
    </row>
    <row r="586" spans="1:14">
      <c r="A586">
        <v>584</v>
      </c>
      <c r="B586">
        <v>42.21381897657293</v>
      </c>
      <c r="C586">
        <v>2005.483091505218</v>
      </c>
      <c r="D586">
        <v>0.4265241935109671</v>
      </c>
      <c r="E586">
        <v>228.0855165706983</v>
      </c>
      <c r="F586">
        <v>15.86584699383464</v>
      </c>
      <c r="G586">
        <v>33210.97098154544</v>
      </c>
      <c r="H586">
        <v>0.3930029877151522</v>
      </c>
      <c r="I586">
        <v>0.1865628924728606</v>
      </c>
      <c r="J586">
        <v>17.95130886243972</v>
      </c>
      <c r="K586">
        <v>2.832911405364976</v>
      </c>
      <c r="L586">
        <v>919.6823141411934</v>
      </c>
      <c r="M586">
        <v>405.2438509811574</v>
      </c>
      <c r="N586">
        <v>444.3680821442572</v>
      </c>
    </row>
    <row r="587" spans="1:14">
      <c r="A587">
        <v>585</v>
      </c>
      <c r="B587">
        <v>42.21362332629101</v>
      </c>
      <c r="C587">
        <v>2005.485105419399</v>
      </c>
      <c r="D587">
        <v>0.4265237948944853</v>
      </c>
      <c r="E587">
        <v>228.0858106371791</v>
      </c>
      <c r="F587">
        <v>15.86583106130332</v>
      </c>
      <c r="G587">
        <v>33210.97098154544</v>
      </c>
      <c r="H587">
        <v>0.3930028691223707</v>
      </c>
      <c r="I587">
        <v>0.1865630148925241</v>
      </c>
      <c r="J587">
        <v>17.95129945434092</v>
      </c>
      <c r="K587">
        <v>2.832911405364976</v>
      </c>
      <c r="L587">
        <v>919.6823141411934</v>
      </c>
      <c r="M587">
        <v>405.2437977497848</v>
      </c>
      <c r="N587">
        <v>444.3683301186525</v>
      </c>
    </row>
    <row r="588" spans="1:14">
      <c r="A588">
        <v>586</v>
      </c>
      <c r="B588">
        <v>42.21212228876589</v>
      </c>
      <c r="C588">
        <v>2005.402089754072</v>
      </c>
      <c r="D588">
        <v>0.4265241977382883</v>
      </c>
      <c r="E588">
        <v>228.0777796903083</v>
      </c>
      <c r="F588">
        <v>15.86648784356571</v>
      </c>
      <c r="G588">
        <v>33210.97098154543</v>
      </c>
      <c r="H588">
        <v>0.3930018594590449</v>
      </c>
      <c r="I588">
        <v>0.1865614093234919</v>
      </c>
      <c r="J588">
        <v>17.95118603836322</v>
      </c>
      <c r="K588">
        <v>2.832911405364976</v>
      </c>
      <c r="L588">
        <v>919.6823141411934</v>
      </c>
      <c r="M588">
        <v>405.2459449855388</v>
      </c>
      <c r="N588">
        <v>444.3793039373579</v>
      </c>
    </row>
    <row r="589" spans="1:14">
      <c r="A589">
        <v>587</v>
      </c>
      <c r="B589">
        <v>42.21103938653889</v>
      </c>
      <c r="C589">
        <v>2005.318047671691</v>
      </c>
      <c r="D589">
        <v>0.4265253332590705</v>
      </c>
      <c r="E589">
        <v>228.0694606408775</v>
      </c>
      <c r="F589">
        <v>15.86715280176523</v>
      </c>
      <c r="G589">
        <v>33210.97098154543</v>
      </c>
      <c r="H589">
        <v>0.3930011065490061</v>
      </c>
      <c r="I589">
        <v>0.1865596349318184</v>
      </c>
      <c r="J589">
        <v>17.9510943377045</v>
      </c>
      <c r="K589">
        <v>2.832911405364976</v>
      </c>
      <c r="L589">
        <v>919.6823141411934</v>
      </c>
      <c r="M589">
        <v>405.2481130079815</v>
      </c>
      <c r="N589">
        <v>444.3894302637698</v>
      </c>
    </row>
    <row r="590" spans="1:14">
      <c r="A590">
        <v>588</v>
      </c>
      <c r="B590">
        <v>42.21127833931103</v>
      </c>
      <c r="C590">
        <v>2005.396124541821</v>
      </c>
      <c r="D590">
        <v>0.4265230039448235</v>
      </c>
      <c r="E590">
        <v>228.077521667963</v>
      </c>
      <c r="F590">
        <v>15.8665350397114</v>
      </c>
      <c r="G590">
        <v>33210.97098154542</v>
      </c>
      <c r="H590">
        <v>0.393001335413502</v>
      </c>
      <c r="I590">
        <v>0.1865615338563182</v>
      </c>
      <c r="J590">
        <v>17.95113907250416</v>
      </c>
      <c r="K590">
        <v>2.832911405364976</v>
      </c>
      <c r="L590">
        <v>919.6823141411934</v>
      </c>
      <c r="M590">
        <v>405.2461187325513</v>
      </c>
      <c r="N590">
        <v>444.3819308551257</v>
      </c>
    </row>
    <row r="591" spans="1:14">
      <c r="A591">
        <v>589</v>
      </c>
      <c r="B591">
        <v>42.21120337074829</v>
      </c>
      <c r="C591">
        <v>2005.382513448794</v>
      </c>
      <c r="D591">
        <v>0.4265233578606729</v>
      </c>
      <c r="E591">
        <v>228.076131830605</v>
      </c>
      <c r="F591">
        <v>15.86664273033052</v>
      </c>
      <c r="G591">
        <v>33210.97098154544</v>
      </c>
      <c r="H591">
        <v>0.3930012765011948</v>
      </c>
      <c r="I591">
        <v>0.1865612049891673</v>
      </c>
      <c r="J591">
        <v>17.95112951440294</v>
      </c>
      <c r="K591">
        <v>2.832911405364976</v>
      </c>
      <c r="L591">
        <v>919.6823141411934</v>
      </c>
      <c r="M591">
        <v>405.2464750002632</v>
      </c>
      <c r="N591">
        <v>444.383422492389</v>
      </c>
    </row>
    <row r="592" spans="1:14">
      <c r="A592">
        <v>590</v>
      </c>
      <c r="B592">
        <v>42.21245537234974</v>
      </c>
      <c r="C592">
        <v>2005.445702860569</v>
      </c>
      <c r="D592">
        <v>0.426523238204372</v>
      </c>
      <c r="E592">
        <v>228.0821994676993</v>
      </c>
      <c r="F592">
        <v>15.86614278968414</v>
      </c>
      <c r="G592">
        <v>33210.97098154544</v>
      </c>
      <c r="H592">
        <v>0.3930021131246504</v>
      </c>
      <c r="I592">
        <v>0.1865623798199503</v>
      </c>
      <c r="J592">
        <v>17.95122145958115</v>
      </c>
      <c r="K592">
        <v>2.832911405364976</v>
      </c>
      <c r="L592">
        <v>919.6823141411934</v>
      </c>
      <c r="M592">
        <v>405.2448485453394</v>
      </c>
      <c r="N592">
        <v>444.374883105083</v>
      </c>
    </row>
    <row r="593" spans="1:14">
      <c r="A593">
        <v>591</v>
      </c>
      <c r="B593">
        <v>42.2119975350093</v>
      </c>
      <c r="C593">
        <v>2005.399434377244</v>
      </c>
      <c r="D593">
        <v>0.4265240829341977</v>
      </c>
      <c r="E593">
        <v>228.0775559025802</v>
      </c>
      <c r="F593">
        <v>15.86650885259934</v>
      </c>
      <c r="G593">
        <v>33210.97098154543</v>
      </c>
      <c r="H593">
        <v>0.3930017802587427</v>
      </c>
      <c r="I593">
        <v>0.1865613830948148</v>
      </c>
      <c r="J593">
        <v>17.95117839165511</v>
      </c>
      <c r="K593">
        <v>2.832911405364976</v>
      </c>
      <c r="L593">
        <v>919.6823141411934</v>
      </c>
      <c r="M593">
        <v>405.2460154882747</v>
      </c>
      <c r="N593">
        <v>444.3798571089698</v>
      </c>
    </row>
    <row r="594" spans="1:14">
      <c r="A594">
        <v>592</v>
      </c>
      <c r="B594">
        <v>42.21138205954247</v>
      </c>
      <c r="C594">
        <v>2005.439513805341</v>
      </c>
      <c r="D594">
        <v>0.4265216623940721</v>
      </c>
      <c r="E594">
        <v>228.0820144312339</v>
      </c>
      <c r="F594">
        <v>15.86619175472811</v>
      </c>
      <c r="G594">
        <v>33210.97098154543</v>
      </c>
      <c r="H594">
        <v>0.3930014451004024</v>
      </c>
      <c r="I594">
        <v>0.1865625956502533</v>
      </c>
      <c r="J594">
        <v>17.95116235891071</v>
      </c>
      <c r="K594">
        <v>2.832911405364976</v>
      </c>
      <c r="L594">
        <v>919.6823141411934</v>
      </c>
      <c r="M594">
        <v>405.2450139685103</v>
      </c>
      <c r="N594">
        <v>444.3778518270339</v>
      </c>
    </row>
    <row r="595" spans="1:14">
      <c r="A595">
        <v>593</v>
      </c>
      <c r="B595">
        <v>42.21049940512924</v>
      </c>
      <c r="C595">
        <v>2005.463504342486</v>
      </c>
      <c r="D595">
        <v>0.4265193596614231</v>
      </c>
      <c r="E595">
        <v>228.0849061643741</v>
      </c>
      <c r="F595">
        <v>15.86600195398539</v>
      </c>
      <c r="G595">
        <v>33210.97098154544</v>
      </c>
      <c r="H595">
        <v>0.3930009294105646</v>
      </c>
      <c r="I595">
        <v>0.1865634875520776</v>
      </c>
      <c r="J595">
        <v>17.95112565199111</v>
      </c>
      <c r="K595">
        <v>2.832911405364976</v>
      </c>
      <c r="L595">
        <v>919.6823141411934</v>
      </c>
      <c r="M595">
        <v>405.2444293653322</v>
      </c>
      <c r="N595">
        <v>444.3779632202372</v>
      </c>
    </row>
    <row r="596" spans="1:14">
      <c r="A596">
        <v>594</v>
      </c>
      <c r="B596">
        <v>42.21177009102</v>
      </c>
      <c r="C596">
        <v>2005.46669543556</v>
      </c>
      <c r="D596">
        <v>0.426521348354147</v>
      </c>
      <c r="E596">
        <v>228.0846852726584</v>
      </c>
      <c r="F596">
        <v>15.86597670804684</v>
      </c>
      <c r="G596">
        <v>33210.97098154544</v>
      </c>
      <c r="H596">
        <v>0.3930017086955829</v>
      </c>
      <c r="I596">
        <v>0.1865631810041964</v>
      </c>
      <c r="J596">
        <v>17.9511941268505</v>
      </c>
      <c r="K596">
        <v>2.832911405364976</v>
      </c>
      <c r="L596">
        <v>919.6823141411934</v>
      </c>
      <c r="M596">
        <v>405.2442901773284</v>
      </c>
      <c r="N596">
        <v>444.3742486464541</v>
      </c>
    </row>
    <row r="597" spans="1:14">
      <c r="A597">
        <v>595</v>
      </c>
      <c r="B597">
        <v>42.21229447622971</v>
      </c>
      <c r="C597">
        <v>2005.460345933967</v>
      </c>
      <c r="D597">
        <v>0.4265224340682925</v>
      </c>
      <c r="E597">
        <v>228.0837914906137</v>
      </c>
      <c r="F597">
        <v>15.86602694142322</v>
      </c>
      <c r="G597">
        <v>33210.97098154544</v>
      </c>
      <c r="H597">
        <v>0.3930020212251094</v>
      </c>
      <c r="I597">
        <v>0.186562867427579</v>
      </c>
      <c r="J597">
        <v>17.95121927077207</v>
      </c>
      <c r="K597">
        <v>2.832911405364976</v>
      </c>
      <c r="L597">
        <v>919.6823141411934</v>
      </c>
      <c r="M597">
        <v>405.2444215814922</v>
      </c>
      <c r="N597">
        <v>444.3733226451288</v>
      </c>
    </row>
    <row r="598" spans="1:14">
      <c r="A598">
        <v>596</v>
      </c>
      <c r="B598">
        <v>42.2094953900643</v>
      </c>
      <c r="C598">
        <v>2005.358635588156</v>
      </c>
      <c r="D598">
        <v>0.4265213486027844</v>
      </c>
      <c r="E598">
        <v>228.074373466464</v>
      </c>
      <c r="F598">
        <v>15.86683165488356</v>
      </c>
      <c r="G598">
        <v>33210.97098154543</v>
      </c>
      <c r="H598">
        <v>0.3930002011941627</v>
      </c>
      <c r="I598">
        <v>0.1865611724103278</v>
      </c>
      <c r="J598">
        <v>17.95102960753798</v>
      </c>
      <c r="K598">
        <v>2.832911405364976</v>
      </c>
      <c r="L598">
        <v>919.6823141411934</v>
      </c>
      <c r="M598">
        <v>405.24711447979</v>
      </c>
      <c r="N598">
        <v>444.3896111592055</v>
      </c>
    </row>
    <row r="599" spans="1:14">
      <c r="A599">
        <v>597</v>
      </c>
      <c r="B599">
        <v>42.21270194299117</v>
      </c>
      <c r="C599">
        <v>2005.425879764068</v>
      </c>
      <c r="D599">
        <v>0.4265243199495007</v>
      </c>
      <c r="E599">
        <v>228.0800127171427</v>
      </c>
      <c r="F599">
        <v>15.86629962224663</v>
      </c>
      <c r="G599">
        <v>33210.97098154543</v>
      </c>
      <c r="H599">
        <v>0.3930022365672378</v>
      </c>
      <c r="I599">
        <v>0.1865618482389781</v>
      </c>
      <c r="J599">
        <v>17.95122648849621</v>
      </c>
      <c r="K599">
        <v>2.832911405364976</v>
      </c>
      <c r="L599">
        <v>919.6823141411934</v>
      </c>
      <c r="M599">
        <v>405.2453008786669</v>
      </c>
      <c r="N599">
        <v>444.3754975696107</v>
      </c>
    </row>
    <row r="600" spans="1:14">
      <c r="A600">
        <v>598</v>
      </c>
      <c r="B600">
        <v>42.21374196248792</v>
      </c>
      <c r="C600">
        <v>2005.429715144759</v>
      </c>
      <c r="D600">
        <v>0.4265259105368822</v>
      </c>
      <c r="E600">
        <v>228.0799617785866</v>
      </c>
      <c r="F600">
        <v>15.8662692779774</v>
      </c>
      <c r="G600">
        <v>33210.97098154543</v>
      </c>
      <c r="H600">
        <v>0.3930028778727415</v>
      </c>
      <c r="I600">
        <v>0.1865616133951682</v>
      </c>
      <c r="J600">
        <v>17.95128301358589</v>
      </c>
      <c r="K600">
        <v>2.832911405364976</v>
      </c>
      <c r="L600">
        <v>919.6823141411934</v>
      </c>
      <c r="M600">
        <v>405.2451692264513</v>
      </c>
      <c r="N600">
        <v>444.3725001381643</v>
      </c>
    </row>
    <row r="601" spans="1:14">
      <c r="A601">
        <v>599</v>
      </c>
      <c r="B601">
        <v>42.21204559213813</v>
      </c>
      <c r="C601">
        <v>2005.466553035009</v>
      </c>
      <c r="D601">
        <v>0.4265218205723693</v>
      </c>
      <c r="E601">
        <v>228.0845544409551</v>
      </c>
      <c r="F601">
        <v>15.86597783462949</v>
      </c>
      <c r="G601">
        <v>33210.97098154543</v>
      </c>
      <c r="H601">
        <v>0.3930018804218897</v>
      </c>
      <c r="I601">
        <v>0.1865630641598883</v>
      </c>
      <c r="J601">
        <v>17.95120845141178</v>
      </c>
      <c r="K601">
        <v>2.832911405364976</v>
      </c>
      <c r="L601">
        <v>919.6823141411934</v>
      </c>
      <c r="M601">
        <v>405.2443079154941</v>
      </c>
      <c r="N601">
        <v>444.3738057175637</v>
      </c>
    </row>
    <row r="602" spans="1:14">
      <c r="A602">
        <v>600</v>
      </c>
      <c r="B602">
        <v>42.21223797571217</v>
      </c>
      <c r="C602">
        <v>2005.41473170204</v>
      </c>
      <c r="D602">
        <v>0.4265239481386683</v>
      </c>
      <c r="E602">
        <v>228.0790517513399</v>
      </c>
      <c r="F602">
        <v>15.86638782270191</v>
      </c>
      <c r="G602">
        <v>33210.97098154543</v>
      </c>
      <c r="H602">
        <v>0.3930019427844639</v>
      </c>
      <c r="I602">
        <v>0.1865616940103097</v>
      </c>
      <c r="J602">
        <v>17.9511972176805</v>
      </c>
      <c r="K602">
        <v>2.832911405364976</v>
      </c>
      <c r="L602">
        <v>919.6823141411934</v>
      </c>
      <c r="M602">
        <v>405.2456183168741</v>
      </c>
      <c r="N602">
        <v>444.3778488723361</v>
      </c>
    </row>
    <row r="603" spans="1:14">
      <c r="A603">
        <v>601</v>
      </c>
      <c r="B603">
        <v>42.21239880887172</v>
      </c>
      <c r="C603">
        <v>2005.436551707288</v>
      </c>
      <c r="D603">
        <v>0.4265234487883199</v>
      </c>
      <c r="E603">
        <v>228.0812618222027</v>
      </c>
      <c r="F603">
        <v>15.86621518963343</v>
      </c>
      <c r="G603">
        <v>33210.97098154543</v>
      </c>
      <c r="H603">
        <v>0.393002063663753</v>
      </c>
      <c r="I603">
        <v>0.1865622043844935</v>
      </c>
      <c r="J603">
        <v>17.95121486265693</v>
      </c>
      <c r="K603">
        <v>2.832911405364976</v>
      </c>
      <c r="L603">
        <v>919.6823141411934</v>
      </c>
      <c r="M603">
        <v>405.2450487839442</v>
      </c>
      <c r="N603">
        <v>444.3754352059647</v>
      </c>
    </row>
    <row r="604" spans="1:14">
      <c r="A604">
        <v>602</v>
      </c>
      <c r="B604">
        <v>42.21140201265974</v>
      </c>
      <c r="C604">
        <v>2005.480004033293</v>
      </c>
      <c r="D604">
        <v>0.4265202909869841</v>
      </c>
      <c r="E604">
        <v>228.0862433385392</v>
      </c>
      <c r="F604">
        <v>15.86587141958661</v>
      </c>
      <c r="G604">
        <v>33210.97098154544</v>
      </c>
      <c r="H604">
        <v>0.3930015025919906</v>
      </c>
      <c r="I604">
        <v>0.1865635919414468</v>
      </c>
      <c r="J604">
        <v>17.95117989532408</v>
      </c>
      <c r="K604">
        <v>2.832911405364976</v>
      </c>
      <c r="L604">
        <v>919.6823141411934</v>
      </c>
      <c r="M604">
        <v>405.2440030332233</v>
      </c>
      <c r="N604">
        <v>444.3744345977863</v>
      </c>
    </row>
    <row r="605" spans="1:14">
      <c r="A605">
        <v>603</v>
      </c>
      <c r="B605">
        <v>42.21123673224822</v>
      </c>
      <c r="C605">
        <v>2005.506607969571</v>
      </c>
      <c r="D605">
        <v>0.4265190902135464</v>
      </c>
      <c r="E605">
        <v>228.0890979036704</v>
      </c>
      <c r="F605">
        <v>15.86566095175241</v>
      </c>
      <c r="G605">
        <v>33210.97098154544</v>
      </c>
      <c r="H605">
        <v>0.3930014302113169</v>
      </c>
      <c r="I605">
        <v>0.1865643124528823</v>
      </c>
      <c r="J605">
        <v>17.95118210148836</v>
      </c>
      <c r="K605">
        <v>2.832911405364976</v>
      </c>
      <c r="L605">
        <v>919.6823141411934</v>
      </c>
      <c r="M605">
        <v>405.2433363170289</v>
      </c>
      <c r="N605">
        <v>444.3725702745766</v>
      </c>
    </row>
    <row r="606" spans="1:14">
      <c r="A606">
        <v>604</v>
      </c>
      <c r="B606">
        <v>42.21018884749761</v>
      </c>
      <c r="C606">
        <v>2005.460129257619</v>
      </c>
      <c r="D606">
        <v>0.4265190029840787</v>
      </c>
      <c r="E606">
        <v>228.0847030071358</v>
      </c>
      <c r="F606">
        <v>15.86602865563969</v>
      </c>
      <c r="G606">
        <v>33210.97098154543</v>
      </c>
      <c r="H606">
        <v>0.393000747700216</v>
      </c>
      <c r="I606">
        <v>0.1865634018847529</v>
      </c>
      <c r="J606">
        <v>17.95110723330142</v>
      </c>
      <c r="K606">
        <v>2.832911405364976</v>
      </c>
      <c r="L606">
        <v>919.6823141411934</v>
      </c>
      <c r="M606">
        <v>405.2446161540457</v>
      </c>
      <c r="N606">
        <v>444.3800754727615</v>
      </c>
    </row>
    <row r="607" spans="1:14">
      <c r="A607">
        <v>605</v>
      </c>
      <c r="B607">
        <v>42.21182766427133</v>
      </c>
      <c r="C607">
        <v>2005.497359896849</v>
      </c>
      <c r="D607">
        <v>0.4265203921427374</v>
      </c>
      <c r="E607">
        <v>228.0878737225661</v>
      </c>
      <c r="F607">
        <v>15.86573411404582</v>
      </c>
      <c r="G607">
        <v>33210.97098154543</v>
      </c>
      <c r="H607">
        <v>0.3930017821754925</v>
      </c>
      <c r="I607">
        <v>0.1865638920798764</v>
      </c>
      <c r="J607">
        <v>17.95120949457965</v>
      </c>
      <c r="K607">
        <v>2.832911405364976</v>
      </c>
      <c r="L607">
        <v>919.6823141411934</v>
      </c>
      <c r="M607">
        <v>405.2435503227604</v>
      </c>
      <c r="N607">
        <v>444.3718612587737</v>
      </c>
    </row>
    <row r="608" spans="1:14">
      <c r="A608">
        <v>606</v>
      </c>
      <c r="B608">
        <v>42.20968551212266</v>
      </c>
      <c r="C608">
        <v>2005.58219907605</v>
      </c>
      <c r="D608">
        <v>0.4265138755381337</v>
      </c>
      <c r="E608">
        <v>228.0976754091471</v>
      </c>
      <c r="F608">
        <v>15.86506296934764</v>
      </c>
      <c r="G608">
        <v>33210.97098154543</v>
      </c>
      <c r="H608">
        <v>0.3930005591329425</v>
      </c>
      <c r="I608">
        <v>0.1865667271144704</v>
      </c>
      <c r="J608">
        <v>17.95113141793424</v>
      </c>
      <c r="K608">
        <v>2.832911405364976</v>
      </c>
      <c r="L608">
        <v>919.6823141411934</v>
      </c>
      <c r="M608">
        <v>405.2414570488277</v>
      </c>
      <c r="N608">
        <v>444.3698019866324</v>
      </c>
    </row>
    <row r="609" spans="1:14">
      <c r="A609">
        <v>607</v>
      </c>
      <c r="B609">
        <v>42.21072538123288</v>
      </c>
      <c r="C609">
        <v>2005.495725887244</v>
      </c>
      <c r="D609">
        <v>0.4265186223265869</v>
      </c>
      <c r="E609">
        <v>228.0881820599802</v>
      </c>
      <c r="F609">
        <v>15.86574704090554</v>
      </c>
      <c r="G609">
        <v>33210.97098154543</v>
      </c>
      <c r="H609">
        <v>0.3930011059648685</v>
      </c>
      <c r="I609">
        <v>0.1865641988492542</v>
      </c>
      <c r="J609">
        <v>17.95115067297114</v>
      </c>
      <c r="K609">
        <v>2.832911405364976</v>
      </c>
      <c r="L609">
        <v>919.6823141411934</v>
      </c>
      <c r="M609">
        <v>405.2436310646804</v>
      </c>
      <c r="N609">
        <v>444.3748523955294</v>
      </c>
    </row>
    <row r="610" spans="1:14">
      <c r="A610">
        <v>608</v>
      </c>
      <c r="B610">
        <v>42.21312869362075</v>
      </c>
      <c r="C610">
        <v>2005.516970826943</v>
      </c>
      <c r="D610">
        <v>0.4265218529361325</v>
      </c>
      <c r="E610">
        <v>228.089355117035</v>
      </c>
      <c r="F610">
        <v>15.86557897110405</v>
      </c>
      <c r="G610">
        <v>33210.97098154543</v>
      </c>
      <c r="H610">
        <v>0.3930025952963154</v>
      </c>
      <c r="I610">
        <v>0.1865640046411165</v>
      </c>
      <c r="J610">
        <v>17.95128635265002</v>
      </c>
      <c r="K610">
        <v>2.832911405364976</v>
      </c>
      <c r="L610">
        <v>919.6823141411934</v>
      </c>
      <c r="M610">
        <v>405.2429804169899</v>
      </c>
      <c r="N610">
        <v>444.3664598171695</v>
      </c>
    </row>
    <row r="611" spans="1:14">
      <c r="A611">
        <v>609</v>
      </c>
      <c r="B611">
        <v>42.21075185346562</v>
      </c>
      <c r="C611">
        <v>2005.468664457103</v>
      </c>
      <c r="D611">
        <v>0.4265196066597781</v>
      </c>
      <c r="E611">
        <v>228.0853391354012</v>
      </c>
      <c r="F611">
        <v>15.86596113041628</v>
      </c>
      <c r="G611">
        <v>33210.97098154543</v>
      </c>
      <c r="H611">
        <v>0.3930010921609792</v>
      </c>
      <c r="I611">
        <v>0.1865635165818176</v>
      </c>
      <c r="J611">
        <v>17.95114098578855</v>
      </c>
      <c r="K611">
        <v>2.832911405364976</v>
      </c>
      <c r="L611">
        <v>919.6823141411934</v>
      </c>
      <c r="M611">
        <v>405.2443089114082</v>
      </c>
      <c r="N611">
        <v>444.3770647052254</v>
      </c>
    </row>
    <row r="612" spans="1:14">
      <c r="A612">
        <v>610</v>
      </c>
      <c r="B612">
        <v>42.20949719608206</v>
      </c>
      <c r="C612">
        <v>2005.577793283444</v>
      </c>
      <c r="D612">
        <v>0.4265137253881957</v>
      </c>
      <c r="E612">
        <v>228.097299129497</v>
      </c>
      <c r="F612">
        <v>15.86509782123789</v>
      </c>
      <c r="G612">
        <v>33210.97098154543</v>
      </c>
      <c r="H612">
        <v>0.3930004428277225</v>
      </c>
      <c r="I612">
        <v>0.1865666529349385</v>
      </c>
      <c r="J612">
        <v>17.95111965616168</v>
      </c>
      <c r="K612">
        <v>2.832911405364976</v>
      </c>
      <c r="L612">
        <v>919.6823141411934</v>
      </c>
      <c r="M612">
        <v>405.2415956031049</v>
      </c>
      <c r="N612">
        <v>444.3709279883553</v>
      </c>
    </row>
    <row r="613" spans="1:14">
      <c r="A613">
        <v>611</v>
      </c>
      <c r="B613">
        <v>42.21053308777099</v>
      </c>
      <c r="C613">
        <v>2005.503837743709</v>
      </c>
      <c r="D613">
        <v>0.4265180205957509</v>
      </c>
      <c r="E613">
        <v>228.0891139758765</v>
      </c>
      <c r="F613">
        <v>15.86568286717509</v>
      </c>
      <c r="G613">
        <v>33210.97098154543</v>
      </c>
      <c r="H613">
        <v>0.3930009969648727</v>
      </c>
      <c r="I613">
        <v>0.1865644643464545</v>
      </c>
      <c r="J613">
        <v>17.95114386455457</v>
      </c>
      <c r="K613">
        <v>2.832911405364976</v>
      </c>
      <c r="L613">
        <v>919.6823141411934</v>
      </c>
      <c r="M613">
        <v>405.2434319020101</v>
      </c>
      <c r="N613">
        <v>444.3746518257464</v>
      </c>
    </row>
    <row r="614" spans="1:14">
      <c r="A614">
        <v>612</v>
      </c>
      <c r="B614">
        <v>42.20813126794062</v>
      </c>
      <c r="C614">
        <v>2005.436832739465</v>
      </c>
      <c r="D614">
        <v>0.4265163827494772</v>
      </c>
      <c r="E614">
        <v>228.0831526468407</v>
      </c>
      <c r="F614">
        <v>15.8662129662191</v>
      </c>
      <c r="G614">
        <v>33210.97098154543</v>
      </c>
      <c r="H614">
        <v>0.3929994576605614</v>
      </c>
      <c r="I614">
        <v>0.1865635181475243</v>
      </c>
      <c r="J614">
        <v>17.95098951989119</v>
      </c>
      <c r="K614">
        <v>2.832911405364976</v>
      </c>
      <c r="L614">
        <v>919.6823141411934</v>
      </c>
      <c r="M614">
        <v>405.2452307695009</v>
      </c>
      <c r="N614">
        <v>444.3868948128949</v>
      </c>
    </row>
    <row r="615" spans="1:14">
      <c r="A615">
        <v>613</v>
      </c>
      <c r="B615">
        <v>42.20824967782431</v>
      </c>
      <c r="C615">
        <v>2005.452669620689</v>
      </c>
      <c r="D615">
        <v>0.4265160262263753</v>
      </c>
      <c r="E615">
        <v>228.0847572625789</v>
      </c>
      <c r="F615">
        <v>15.86608767214758</v>
      </c>
      <c r="G615">
        <v>33210.97098154543</v>
      </c>
      <c r="H615">
        <v>0.3929995470390953</v>
      </c>
      <c r="I615">
        <v>0.1865638808593198</v>
      </c>
      <c r="J615">
        <v>17.95100229628175</v>
      </c>
      <c r="K615">
        <v>2.832911405364976</v>
      </c>
      <c r="L615">
        <v>919.6823141411934</v>
      </c>
      <c r="M615">
        <v>405.2448240593142</v>
      </c>
      <c r="N615">
        <v>444.3852062826667</v>
      </c>
    </row>
    <row r="616" spans="1:14">
      <c r="A616">
        <v>614</v>
      </c>
      <c r="B616">
        <v>42.2081370750015</v>
      </c>
      <c r="C616">
        <v>2005.427409671723</v>
      </c>
      <c r="D616">
        <v>0.4265167213666642</v>
      </c>
      <c r="E616">
        <v>228.0821647248223</v>
      </c>
      <c r="F616">
        <v>15.86628751810708</v>
      </c>
      <c r="G616">
        <v>33210.97098154544</v>
      </c>
      <c r="H616">
        <v>0.3929994512770565</v>
      </c>
      <c r="I616">
        <v>0.1865632778360226</v>
      </c>
      <c r="J616">
        <v>17.95098594832033</v>
      </c>
      <c r="K616">
        <v>2.832911405364976</v>
      </c>
      <c r="L616">
        <v>919.6823141411934</v>
      </c>
      <c r="M616">
        <v>405.245470384628</v>
      </c>
      <c r="N616">
        <v>444.3877175514113</v>
      </c>
    </row>
    <row r="617" spans="1:14">
      <c r="A617">
        <v>615</v>
      </c>
      <c r="B617">
        <v>42.2069552531159</v>
      </c>
      <c r="C617">
        <v>2005.382656493622</v>
      </c>
      <c r="D617">
        <v>0.4265163184740718</v>
      </c>
      <c r="E617">
        <v>228.0779964178835</v>
      </c>
      <c r="F617">
        <v>15.86664159855591</v>
      </c>
      <c r="G617">
        <v>33210.97098154543</v>
      </c>
      <c r="H617">
        <v>0.3929986783111586</v>
      </c>
      <c r="I617">
        <v>0.1865625356164931</v>
      </c>
      <c r="J617">
        <v>17.95090518536204</v>
      </c>
      <c r="K617">
        <v>2.832911405364976</v>
      </c>
      <c r="L617">
        <v>919.6823141411934</v>
      </c>
      <c r="M617">
        <v>405.2466360013875</v>
      </c>
      <c r="N617">
        <v>444.394555624825</v>
      </c>
    </row>
    <row r="618" spans="1:14">
      <c r="A618">
        <v>616</v>
      </c>
      <c r="B618">
        <v>42.20789994354661</v>
      </c>
      <c r="C618">
        <v>2005.406148465857</v>
      </c>
      <c r="D618">
        <v>0.4265170707159098</v>
      </c>
      <c r="E618">
        <v>228.080044504531</v>
      </c>
      <c r="F618">
        <v>15.8664557316161</v>
      </c>
      <c r="G618">
        <v>33210.97098154543</v>
      </c>
      <c r="H618">
        <v>0.3929992837687272</v>
      </c>
      <c r="I618">
        <v>0.1865628144626327</v>
      </c>
      <c r="J618">
        <v>17.95096468662107</v>
      </c>
      <c r="K618">
        <v>2.832911405364976</v>
      </c>
      <c r="L618">
        <v>919.6823141411934</v>
      </c>
      <c r="M618">
        <v>405.2460200959077</v>
      </c>
      <c r="N618">
        <v>444.3902058265296</v>
      </c>
    </row>
    <row r="619" spans="1:14">
      <c r="A619">
        <v>617</v>
      </c>
      <c r="B619">
        <v>42.20735364873213</v>
      </c>
      <c r="C619">
        <v>2005.366866503767</v>
      </c>
      <c r="D619">
        <v>0.4265175296166298</v>
      </c>
      <c r="E619">
        <v>228.0761717463157</v>
      </c>
      <c r="F619">
        <v>15.86676653036468</v>
      </c>
      <c r="G619">
        <v>33210.97098154544</v>
      </c>
      <c r="H619">
        <v>0.3929989054976946</v>
      </c>
      <c r="I619">
        <v>0.1865620110288245</v>
      </c>
      <c r="J619">
        <v>17.95091975156916</v>
      </c>
      <c r="K619">
        <v>2.832911405364976</v>
      </c>
      <c r="L619">
        <v>919.6823141411934</v>
      </c>
      <c r="M619">
        <v>405.2470228548318</v>
      </c>
      <c r="N619">
        <v>444.3949159923818</v>
      </c>
    </row>
    <row r="620" spans="1:14">
      <c r="A620">
        <v>618</v>
      </c>
      <c r="B620">
        <v>42.20749917337171</v>
      </c>
      <c r="C620">
        <v>2005.413064529582</v>
      </c>
      <c r="D620">
        <v>0.4265161648912822</v>
      </c>
      <c r="E620">
        <v>228.0809420089789</v>
      </c>
      <c r="F620">
        <v>15.86640101300432</v>
      </c>
      <c r="G620">
        <v>33210.97098154544</v>
      </c>
      <c r="H620">
        <v>0.3929990456595648</v>
      </c>
      <c r="I620">
        <v>0.1865631164780034</v>
      </c>
      <c r="J620">
        <v>17.95094636625715</v>
      </c>
      <c r="K620">
        <v>2.832911405364976</v>
      </c>
      <c r="L620">
        <v>919.6823141411934</v>
      </c>
      <c r="M620">
        <v>405.2458580049468</v>
      </c>
      <c r="N620">
        <v>444.3906283268608</v>
      </c>
    </row>
    <row r="621" spans="1:14">
      <c r="A621">
        <v>619</v>
      </c>
      <c r="B621">
        <v>42.20843961253183</v>
      </c>
      <c r="C621">
        <v>2005.407157246756</v>
      </c>
      <c r="D621">
        <v>0.4265179282293678</v>
      </c>
      <c r="E621">
        <v>228.0799146282263</v>
      </c>
      <c r="F621">
        <v>15.86644775030546</v>
      </c>
      <c r="G621">
        <v>33210.97098154543</v>
      </c>
      <c r="H621">
        <v>0.3929996148163607</v>
      </c>
      <c r="I621">
        <v>0.1865626733361544</v>
      </c>
      <c r="J621">
        <v>17.95099363908549</v>
      </c>
      <c r="K621">
        <v>2.832911405364976</v>
      </c>
      <c r="L621">
        <v>919.6823141411934</v>
      </c>
      <c r="M621">
        <v>405.2459716734797</v>
      </c>
      <c r="N621">
        <v>444.3886784733936</v>
      </c>
    </row>
    <row r="622" spans="1:14">
      <c r="A622">
        <v>620</v>
      </c>
      <c r="B622">
        <v>42.20904980480734</v>
      </c>
      <c r="C622">
        <v>2005.423968759187</v>
      </c>
      <c r="D622">
        <v>0.4265183548184461</v>
      </c>
      <c r="E622">
        <v>228.0814081051945</v>
      </c>
      <c r="F622">
        <v>15.86631474153138</v>
      </c>
      <c r="G622">
        <v>33210.97098154545</v>
      </c>
      <c r="H622">
        <v>0.3930000067482013</v>
      </c>
      <c r="I622">
        <v>0.1865629004573115</v>
      </c>
      <c r="J622">
        <v>17.95103273304466</v>
      </c>
      <c r="K622">
        <v>2.832911405364976</v>
      </c>
      <c r="L622">
        <v>919.6823141411934</v>
      </c>
      <c r="M622">
        <v>405.2455271986225</v>
      </c>
      <c r="N622">
        <v>444.3856706636224</v>
      </c>
    </row>
    <row r="623" spans="1:14">
      <c r="A623">
        <v>621</v>
      </c>
      <c r="B623">
        <v>42.20866418743195</v>
      </c>
      <c r="C623">
        <v>2005.441706258561</v>
      </c>
      <c r="D623">
        <v>0.4265170941371361</v>
      </c>
      <c r="E623">
        <v>228.0834297016682</v>
      </c>
      <c r="F623">
        <v>15.86617440898174</v>
      </c>
      <c r="G623">
        <v>33210.97098154544</v>
      </c>
      <c r="H623">
        <v>0.3929997889910958</v>
      </c>
      <c r="I623">
        <v>0.1865634764332741</v>
      </c>
      <c r="J623">
        <v>17.95101975708696</v>
      </c>
      <c r="K623">
        <v>2.832911405364976</v>
      </c>
      <c r="L623">
        <v>919.6823141411934</v>
      </c>
      <c r="M623">
        <v>405.2450845541139</v>
      </c>
      <c r="N623">
        <v>444.3850711415504</v>
      </c>
    </row>
    <row r="624" spans="1:14">
      <c r="A624">
        <v>622</v>
      </c>
      <c r="B624">
        <v>42.20850272284112</v>
      </c>
      <c r="C624">
        <v>2005.396549472996</v>
      </c>
      <c r="D624">
        <v>0.4265184065423904</v>
      </c>
      <c r="E624">
        <v>228.0787790933529</v>
      </c>
      <c r="F624">
        <v>15.86653167769037</v>
      </c>
      <c r="G624">
        <v>33210.97098154541</v>
      </c>
      <c r="H624">
        <v>0.3929996433366524</v>
      </c>
      <c r="I624">
        <v>0.1865623765816586</v>
      </c>
      <c r="J624">
        <v>17.95099255657653</v>
      </c>
      <c r="K624">
        <v>2.832911405364976</v>
      </c>
      <c r="L624">
        <v>919.6823141411934</v>
      </c>
      <c r="M624">
        <v>405.2462470050944</v>
      </c>
      <c r="N624">
        <v>444.3895382734774</v>
      </c>
    </row>
    <row r="625" spans="1:14">
      <c r="A625">
        <v>623</v>
      </c>
      <c r="B625">
        <v>42.20905500573969</v>
      </c>
      <c r="C625">
        <v>2005.38330083416</v>
      </c>
      <c r="D625">
        <v>0.42651977522559</v>
      </c>
      <c r="E625">
        <v>228.0771502049101</v>
      </c>
      <c r="F625">
        <v>15.86663650051786</v>
      </c>
      <c r="G625">
        <v>33210.97098154542</v>
      </c>
      <c r="H625">
        <v>0.3929999643653299</v>
      </c>
      <c r="I625">
        <v>0.1865618899268999</v>
      </c>
      <c r="J625">
        <v>17.9510163962178</v>
      </c>
      <c r="K625">
        <v>2.832911405364976</v>
      </c>
      <c r="L625">
        <v>919.6823141411934</v>
      </c>
      <c r="M625">
        <v>405.2465435903626</v>
      </c>
      <c r="N625">
        <v>444.3890423089632</v>
      </c>
    </row>
    <row r="626" spans="1:14">
      <c r="A626">
        <v>624</v>
      </c>
      <c r="B626">
        <v>42.20905375230098</v>
      </c>
      <c r="C626">
        <v>2005.402523177569</v>
      </c>
      <c r="D626">
        <v>0.4265191104383046</v>
      </c>
      <c r="E626">
        <v>228.0791639014156</v>
      </c>
      <c r="F626">
        <v>15.86648441437454</v>
      </c>
      <c r="G626">
        <v>33210.97098154544</v>
      </c>
      <c r="H626">
        <v>0.3929999865913542</v>
      </c>
      <c r="I626">
        <v>0.186562355758041</v>
      </c>
      <c r="J626">
        <v>17.95102412005176</v>
      </c>
      <c r="K626">
        <v>2.832911405364976</v>
      </c>
      <c r="L626">
        <v>919.6823141411934</v>
      </c>
      <c r="M626">
        <v>405.2460735371037</v>
      </c>
      <c r="N626">
        <v>444.3875627837218</v>
      </c>
    </row>
    <row r="627" spans="1:14">
      <c r="A627">
        <v>625</v>
      </c>
      <c r="B627">
        <v>42.20739369911893</v>
      </c>
      <c r="C627">
        <v>2005.389628677226</v>
      </c>
      <c r="D627">
        <v>0.4265168192057135</v>
      </c>
      <c r="E627">
        <v>228.0785410297127</v>
      </c>
      <c r="F627">
        <v>15.86658643464322</v>
      </c>
      <c r="G627">
        <v>33210.97098154543</v>
      </c>
      <c r="H627">
        <v>0.392998959826678</v>
      </c>
      <c r="I627">
        <v>0.1865625296676117</v>
      </c>
      <c r="J627">
        <v>17.95093101377513</v>
      </c>
      <c r="K627">
        <v>2.832911405364976</v>
      </c>
      <c r="L627">
        <v>919.6823141411934</v>
      </c>
      <c r="M627">
        <v>405.2464828030649</v>
      </c>
      <c r="N627">
        <v>444.3932406979071</v>
      </c>
    </row>
    <row r="628" spans="1:14">
      <c r="A628">
        <v>626</v>
      </c>
      <c r="B628">
        <v>42.20729195259727</v>
      </c>
      <c r="C628">
        <v>2005.391890417474</v>
      </c>
      <c r="D628">
        <v>0.4265165704121099</v>
      </c>
      <c r="E628">
        <v>228.0788213400891</v>
      </c>
      <c r="F628">
        <v>15.86656853983805</v>
      </c>
      <c r="G628">
        <v>33210.97098154543</v>
      </c>
      <c r="H628">
        <v>0.392998899612385</v>
      </c>
      <c r="I628">
        <v>0.1865626219270616</v>
      </c>
      <c r="J628">
        <v>17.95092660415889</v>
      </c>
      <c r="K628">
        <v>2.832911405364976</v>
      </c>
      <c r="L628">
        <v>919.6823141411934</v>
      </c>
      <c r="M628">
        <v>405.2464262124232</v>
      </c>
      <c r="N628">
        <v>444.3932790424898</v>
      </c>
    </row>
    <row r="629" spans="1:14">
      <c r="A629">
        <v>627</v>
      </c>
      <c r="B629">
        <v>42.20657798072839</v>
      </c>
      <c r="C629">
        <v>2005.43143391036</v>
      </c>
      <c r="D629">
        <v>0.4265140072524682</v>
      </c>
      <c r="E629">
        <v>228.0832673523887</v>
      </c>
      <c r="F629">
        <v>15.86625567970752</v>
      </c>
      <c r="G629">
        <v>33210.97098154544</v>
      </c>
      <c r="H629">
        <v>0.3929985044777879</v>
      </c>
      <c r="I629">
        <v>0.186563846268565</v>
      </c>
      <c r="J629">
        <v>17.95090515690432</v>
      </c>
      <c r="K629">
        <v>2.832911405364976</v>
      </c>
      <c r="L629">
        <v>919.6823141411934</v>
      </c>
      <c r="M629">
        <v>405.245447019596</v>
      </c>
      <c r="N629">
        <v>444.3916467498051</v>
      </c>
    </row>
    <row r="630" spans="1:14">
      <c r="A630">
        <v>628</v>
      </c>
      <c r="B630">
        <v>42.20683833145023</v>
      </c>
      <c r="C630">
        <v>2005.416468610848</v>
      </c>
      <c r="D630">
        <v>0.4265149585299217</v>
      </c>
      <c r="E630">
        <v>228.0815881617162</v>
      </c>
      <c r="F630">
        <v>15.86637408068413</v>
      </c>
      <c r="G630">
        <v>33210.97098154543</v>
      </c>
      <c r="H630">
        <v>0.3929986472222498</v>
      </c>
      <c r="I630">
        <v>0.1865633920602754</v>
      </c>
      <c r="J630">
        <v>17.95091279064665</v>
      </c>
      <c r="K630">
        <v>2.832911405364976</v>
      </c>
      <c r="L630">
        <v>919.6823141411934</v>
      </c>
      <c r="M630">
        <v>405.2458124515402</v>
      </c>
      <c r="N630">
        <v>444.3922237448501</v>
      </c>
    </row>
    <row r="631" spans="1:14">
      <c r="A631">
        <v>629</v>
      </c>
      <c r="B631">
        <v>42.20610465855089</v>
      </c>
      <c r="C631">
        <v>2005.44478859224</v>
      </c>
      <c r="D631">
        <v>0.4265127560136322</v>
      </c>
      <c r="E631">
        <v>228.0848694068642</v>
      </c>
      <c r="F631">
        <v>15.86615002294827</v>
      </c>
      <c r="G631">
        <v>33210.97098154543</v>
      </c>
      <c r="H631">
        <v>0.3929982291206757</v>
      </c>
      <c r="I631">
        <v>0.1865643341061362</v>
      </c>
      <c r="J631">
        <v>17.95088573146214</v>
      </c>
      <c r="K631">
        <v>2.832911405364976</v>
      </c>
      <c r="L631">
        <v>919.6823141411934</v>
      </c>
      <c r="M631">
        <v>405.2451234820766</v>
      </c>
      <c r="N631">
        <v>444.3916913225113</v>
      </c>
    </row>
    <row r="632" spans="1:14">
      <c r="A632">
        <v>630</v>
      </c>
      <c r="B632">
        <v>42.20714991988198</v>
      </c>
      <c r="C632">
        <v>2005.451895399722</v>
      </c>
      <c r="D632">
        <v>0.4265142362055246</v>
      </c>
      <c r="E632">
        <v>228.0851566488711</v>
      </c>
      <c r="F632">
        <v>15.86609379737939</v>
      </c>
      <c r="G632">
        <v>33210.97098154543</v>
      </c>
      <c r="H632">
        <v>0.3929988747768804</v>
      </c>
      <c r="I632">
        <v>0.186564194688404</v>
      </c>
      <c r="J632">
        <v>17.95094386321897</v>
      </c>
      <c r="K632">
        <v>2.832911405364976</v>
      </c>
      <c r="L632">
        <v>919.6823141411934</v>
      </c>
      <c r="M632">
        <v>405.244895641666</v>
      </c>
      <c r="N632">
        <v>444.3882341072687</v>
      </c>
    </row>
    <row r="633" spans="1:14">
      <c r="A633">
        <v>631</v>
      </c>
      <c r="B633">
        <v>42.20717112876102</v>
      </c>
      <c r="C633">
        <v>2005.447793944443</v>
      </c>
      <c r="D633">
        <v>0.4265144143090234</v>
      </c>
      <c r="E633">
        <v>228.084718407976</v>
      </c>
      <c r="F633">
        <v>15.86612624602968</v>
      </c>
      <c r="G633">
        <v>33210.97098154543</v>
      </c>
      <c r="H633">
        <v>0.3929988834430039</v>
      </c>
      <c r="I633">
        <v>0.1865640846244333</v>
      </c>
      <c r="J633">
        <v>17.95094330603567</v>
      </c>
      <c r="K633">
        <v>2.832911405364976</v>
      </c>
      <c r="L633">
        <v>919.6823141411934</v>
      </c>
      <c r="M633">
        <v>405.2449988382399</v>
      </c>
      <c r="N633">
        <v>444.3885420189264</v>
      </c>
    </row>
    <row r="634" spans="1:14">
      <c r="A634">
        <v>632</v>
      </c>
      <c r="B634">
        <v>42.20729072534186</v>
      </c>
      <c r="C634">
        <v>2005.447454309919</v>
      </c>
      <c r="D634">
        <v>0.426514626547256</v>
      </c>
      <c r="E634">
        <v>228.084631716978</v>
      </c>
      <c r="F634">
        <v>15.86612893305308</v>
      </c>
      <c r="G634">
        <v>33210.97098154543</v>
      </c>
      <c r="H634">
        <v>0.3929989568042359</v>
      </c>
      <c r="I634">
        <v>0.186564033210087</v>
      </c>
      <c r="J634">
        <v>17.95094943208874</v>
      </c>
      <c r="K634">
        <v>2.832911405364976</v>
      </c>
      <c r="L634">
        <v>919.6823141411934</v>
      </c>
      <c r="M634">
        <v>405.2450078866431</v>
      </c>
      <c r="N634">
        <v>444.3883088001625</v>
      </c>
    </row>
    <row r="635" spans="1:14">
      <c r="A635">
        <v>633</v>
      </c>
      <c r="B635">
        <v>42.20711136570076</v>
      </c>
      <c r="C635">
        <v>2005.466018515496</v>
      </c>
      <c r="D635">
        <v>0.4265136812190032</v>
      </c>
      <c r="E635">
        <v>228.0866510199712</v>
      </c>
      <c r="F635">
        <v>15.86598206340957</v>
      </c>
      <c r="G635">
        <v>33210.97098154543</v>
      </c>
      <c r="H635">
        <v>0.3929988667441693</v>
      </c>
      <c r="I635">
        <v>0.1865645592133899</v>
      </c>
      <c r="J635">
        <v>17.9509476169758</v>
      </c>
      <c r="K635">
        <v>2.832911405364976</v>
      </c>
      <c r="L635">
        <v>919.6823141411934</v>
      </c>
      <c r="M635">
        <v>405.2445421851617</v>
      </c>
      <c r="N635">
        <v>444.3871419510392</v>
      </c>
    </row>
    <row r="636" spans="1:14">
      <c r="A636">
        <v>634</v>
      </c>
      <c r="B636">
        <v>42.20642091193152</v>
      </c>
      <c r="C636">
        <v>2005.444951759985</v>
      </c>
      <c r="D636">
        <v>0.4265132706340891</v>
      </c>
      <c r="E636">
        <v>228.0847476257351</v>
      </c>
      <c r="F636">
        <v>15.86614873204078</v>
      </c>
      <c r="G636">
        <v>33210.97098154544</v>
      </c>
      <c r="H636">
        <v>0.3929984214261845</v>
      </c>
      <c r="I636">
        <v>0.1865642483629126</v>
      </c>
      <c r="J636">
        <v>17.9509025321062</v>
      </c>
      <c r="K636">
        <v>2.832911405364976</v>
      </c>
      <c r="L636">
        <v>919.6823141411934</v>
      </c>
      <c r="M636">
        <v>405.2450990470131</v>
      </c>
      <c r="N636">
        <v>444.3907501643337</v>
      </c>
    </row>
    <row r="637" spans="1:14">
      <c r="A637">
        <v>635</v>
      </c>
      <c r="B637">
        <v>42.2057905403775</v>
      </c>
      <c r="C637">
        <v>2005.431660505294</v>
      </c>
      <c r="D637">
        <v>0.4265126906049795</v>
      </c>
      <c r="E637">
        <v>228.0836320840507</v>
      </c>
      <c r="F637">
        <v>15.86625388696972</v>
      </c>
      <c r="G637">
        <v>33210.97098154544</v>
      </c>
      <c r="H637">
        <v>0.3929980219113463</v>
      </c>
      <c r="I637">
        <v>0.1865641090650775</v>
      </c>
      <c r="J637">
        <v>17.95086379157394</v>
      </c>
      <c r="K637">
        <v>2.832911405364976</v>
      </c>
      <c r="L637">
        <v>919.6823141411934</v>
      </c>
      <c r="M637">
        <v>405.2454615541643</v>
      </c>
      <c r="N637">
        <v>444.3935889465812</v>
      </c>
    </row>
    <row r="638" spans="1:14">
      <c r="A638">
        <v>636</v>
      </c>
      <c r="B638">
        <v>42.20664597469825</v>
      </c>
      <c r="C638">
        <v>2005.466873674918</v>
      </c>
      <c r="D638">
        <v>0.426512878645848</v>
      </c>
      <c r="E638">
        <v>228.0869422900784</v>
      </c>
      <c r="F638">
        <v>15.86597529793056</v>
      </c>
      <c r="G638">
        <v>33210.97098154544</v>
      </c>
      <c r="H638">
        <v>0.392998582485571</v>
      </c>
      <c r="I638">
        <v>0.1865647310259827</v>
      </c>
      <c r="J638">
        <v>17.95092343401181</v>
      </c>
      <c r="K638">
        <v>2.832911405364976</v>
      </c>
      <c r="L638">
        <v>919.6823141411934</v>
      </c>
      <c r="M638">
        <v>405.2445340415792</v>
      </c>
      <c r="N638">
        <v>444.3882415432679</v>
      </c>
    </row>
    <row r="639" spans="1:14">
      <c r="A639">
        <v>637</v>
      </c>
      <c r="B639">
        <v>42.20680036540343</v>
      </c>
      <c r="C639">
        <v>2005.459231479704</v>
      </c>
      <c r="D639">
        <v>0.426513402071208</v>
      </c>
      <c r="E639">
        <v>228.0860762330964</v>
      </c>
      <c r="F639">
        <v>15.86603575833712</v>
      </c>
      <c r="G639">
        <v>33210.97098154543</v>
      </c>
      <c r="H639">
        <v>0.3929986691575424</v>
      </c>
      <c r="I639">
        <v>0.1865644870964263</v>
      </c>
      <c r="J639">
        <v>17.95092843967232</v>
      </c>
      <c r="K639">
        <v>2.832911405364976</v>
      </c>
      <c r="L639">
        <v>919.6823141411934</v>
      </c>
      <c r="M639">
        <v>405.2447246356224</v>
      </c>
      <c r="N639">
        <v>444.3885378316539</v>
      </c>
    </row>
    <row r="640" spans="1:14">
      <c r="A640">
        <v>638</v>
      </c>
      <c r="B640">
        <v>42.20506222390182</v>
      </c>
      <c r="C640">
        <v>2005.381490298877</v>
      </c>
      <c r="D640">
        <v>0.4265132250349472</v>
      </c>
      <c r="E640">
        <v>228.0786989600871</v>
      </c>
      <c r="F640">
        <v>15.86665082552552</v>
      </c>
      <c r="G640">
        <v>33210.97098154544</v>
      </c>
      <c r="H640">
        <v>0.3929975195242345</v>
      </c>
      <c r="I640">
        <v>0.1865630952867721</v>
      </c>
      <c r="J640">
        <v>17.95080476004717</v>
      </c>
      <c r="K640">
        <v>2.832911405364976</v>
      </c>
      <c r="L640">
        <v>919.6823141411934</v>
      </c>
      <c r="M640">
        <v>405.2467410014847</v>
      </c>
      <c r="N640">
        <v>444.3996283781397</v>
      </c>
    </row>
    <row r="641" spans="1:14">
      <c r="A641">
        <v>639</v>
      </c>
      <c r="B641">
        <v>42.20511598312043</v>
      </c>
      <c r="C641">
        <v>2005.398842552632</v>
      </c>
      <c r="D641">
        <v>0.4265127082823932</v>
      </c>
      <c r="E641">
        <v>228.0804901300981</v>
      </c>
      <c r="F641">
        <v>15.86651353505465</v>
      </c>
      <c r="G641">
        <v>33210.97098154543</v>
      </c>
      <c r="H641">
        <v>0.3929975707855983</v>
      </c>
      <c r="I641">
        <v>0.1865635173696864</v>
      </c>
      <c r="J641">
        <v>17.95081475072501</v>
      </c>
      <c r="K641">
        <v>2.832911405364976</v>
      </c>
      <c r="L641">
        <v>919.6823141411934</v>
      </c>
      <c r="M641">
        <v>405.2462975153736</v>
      </c>
      <c r="N641">
        <v>444.3979600413488</v>
      </c>
    </row>
    <row r="642" spans="1:14">
      <c r="A642">
        <v>640</v>
      </c>
      <c r="B642">
        <v>42.20467233240423</v>
      </c>
      <c r="C642">
        <v>2005.38941136654</v>
      </c>
      <c r="D642">
        <v>0.4265123014746185</v>
      </c>
      <c r="E642">
        <v>228.0796965465943</v>
      </c>
      <c r="F642">
        <v>15.86658815399945</v>
      </c>
      <c r="G642">
        <v>33210.97098154543</v>
      </c>
      <c r="H642">
        <v>0.3929972890553541</v>
      </c>
      <c r="I642">
        <v>0.1865634206764893</v>
      </c>
      <c r="J642">
        <v>17.95078746876136</v>
      </c>
      <c r="K642">
        <v>2.832911405364976</v>
      </c>
      <c r="L642">
        <v>919.6823141411934</v>
      </c>
      <c r="M642">
        <v>405.2465516404217</v>
      </c>
      <c r="N642">
        <v>444.3999293734337</v>
      </c>
    </row>
    <row r="643" spans="1:14">
      <c r="A643">
        <v>641</v>
      </c>
      <c r="B643">
        <v>42.20546538042482</v>
      </c>
      <c r="C643">
        <v>2005.374888213212</v>
      </c>
      <c r="D643">
        <v>0.4265141237850811</v>
      </c>
      <c r="E643">
        <v>228.0778331992268</v>
      </c>
      <c r="F643">
        <v>15.86670306163786</v>
      </c>
      <c r="G643">
        <v>33210.97098154543</v>
      </c>
      <c r="H643">
        <v>0.3929977593991995</v>
      </c>
      <c r="I643">
        <v>0.1865628007632452</v>
      </c>
      <c r="J643">
        <v>17.95082333794931</v>
      </c>
      <c r="K643">
        <v>2.832911405364976</v>
      </c>
      <c r="L643">
        <v>919.6823141411934</v>
      </c>
      <c r="M643">
        <v>405.2468947361272</v>
      </c>
      <c r="N643">
        <v>444.3991720530743</v>
      </c>
    </row>
    <row r="644" spans="1:14">
      <c r="A644">
        <v>642</v>
      </c>
      <c r="B644">
        <v>42.20524289392093</v>
      </c>
      <c r="C644">
        <v>2005.440942452766</v>
      </c>
      <c r="D644">
        <v>0.4265114482138637</v>
      </c>
      <c r="E644">
        <v>228.0848373676733</v>
      </c>
      <c r="F644">
        <v>15.8661804518802</v>
      </c>
      <c r="G644">
        <v>33210.97098154543</v>
      </c>
      <c r="H644">
        <v>0.3929976924340912</v>
      </c>
      <c r="I644">
        <v>0.1865645444582115</v>
      </c>
      <c r="J644">
        <v>17.950838752528</v>
      </c>
      <c r="K644">
        <v>2.832911405364976</v>
      </c>
      <c r="L644">
        <v>919.6823141411934</v>
      </c>
      <c r="M644">
        <v>405.2452200982365</v>
      </c>
      <c r="N644">
        <v>444.3938905056303</v>
      </c>
    </row>
    <row r="645" spans="1:14">
      <c r="A645">
        <v>643</v>
      </c>
      <c r="B645">
        <v>42.20459128726603</v>
      </c>
      <c r="C645">
        <v>2005.389149727202</v>
      </c>
      <c r="D645">
        <v>0.4265121794031306</v>
      </c>
      <c r="E645">
        <v>228.0797056185908</v>
      </c>
      <c r="F645">
        <v>15.86659022408326</v>
      </c>
      <c r="G645">
        <v>33210.97098154544</v>
      </c>
      <c r="H645">
        <v>0.392997240050303</v>
      </c>
      <c r="I645">
        <v>0.1865634320083522</v>
      </c>
      <c r="J645">
        <v>17.95078300713525</v>
      </c>
      <c r="K645">
        <v>2.832911405364976</v>
      </c>
      <c r="L645">
        <v>919.6823141411934</v>
      </c>
      <c r="M645">
        <v>405.2465681968242</v>
      </c>
      <c r="N645">
        <v>444.4002325602466</v>
      </c>
    </row>
    <row r="646" spans="1:14">
      <c r="A646">
        <v>644</v>
      </c>
      <c r="B646">
        <v>42.20488091170768</v>
      </c>
      <c r="C646">
        <v>2005.366272885264</v>
      </c>
      <c r="D646">
        <v>0.4265134542958806</v>
      </c>
      <c r="E646">
        <v>228.0771860114414</v>
      </c>
      <c r="F646">
        <v>15.86677122716562</v>
      </c>
      <c r="G646">
        <v>33210.97098154544</v>
      </c>
      <c r="H646">
        <v>0.3929973917644932</v>
      </c>
      <c r="I646">
        <v>0.1865627717415928</v>
      </c>
      <c r="J646">
        <v>17.95078892545584</v>
      </c>
      <c r="K646">
        <v>2.832911405364976</v>
      </c>
      <c r="L646">
        <v>919.6823141411934</v>
      </c>
      <c r="M646">
        <v>405.2471309329949</v>
      </c>
      <c r="N646">
        <v>444.4013938856961</v>
      </c>
    </row>
    <row r="647" spans="1:14">
      <c r="A647">
        <v>645</v>
      </c>
      <c r="B647">
        <v>42.20466779958664</v>
      </c>
      <c r="C647">
        <v>2005.378888848546</v>
      </c>
      <c r="D647">
        <v>0.4265126594793296</v>
      </c>
      <c r="E647">
        <v>228.078597585535</v>
      </c>
      <c r="F647">
        <v>15.86667140832125</v>
      </c>
      <c r="G647">
        <v>33210.97098154544</v>
      </c>
      <c r="H647">
        <v>0.3929972743024502</v>
      </c>
      <c r="I647">
        <v>0.1865631609817718</v>
      </c>
      <c r="J647">
        <v>17.95078287601494</v>
      </c>
      <c r="K647">
        <v>2.832911405364976</v>
      </c>
      <c r="L647">
        <v>919.6823141411934</v>
      </c>
      <c r="M647">
        <v>405.246815020331</v>
      </c>
      <c r="N647">
        <v>444.400805099731</v>
      </c>
    </row>
    <row r="648" spans="1:14">
      <c r="A648">
        <v>646</v>
      </c>
      <c r="B648">
        <v>42.20613114518593</v>
      </c>
      <c r="C648">
        <v>2005.386163413329</v>
      </c>
      <c r="D648">
        <v>0.4265148388688205</v>
      </c>
      <c r="E648">
        <v>228.0787248054553</v>
      </c>
      <c r="F648">
        <v>15.86661385176124</v>
      </c>
      <c r="G648">
        <v>33210.97098154543</v>
      </c>
      <c r="H648">
        <v>0.3929981800204856</v>
      </c>
      <c r="I648">
        <v>0.1865628635705197</v>
      </c>
      <c r="J648">
        <v>17.95086300494882</v>
      </c>
      <c r="K648">
        <v>2.832911405364976</v>
      </c>
      <c r="L648">
        <v>919.6823141411934</v>
      </c>
      <c r="M648">
        <v>405.2465954241605</v>
      </c>
      <c r="N648">
        <v>444.3965677272627</v>
      </c>
    </row>
    <row r="649" spans="1:14">
      <c r="A649">
        <v>647</v>
      </c>
      <c r="B649">
        <v>42.20469201101066</v>
      </c>
      <c r="C649">
        <v>2005.352582130187</v>
      </c>
      <c r="D649">
        <v>0.4265136251404176</v>
      </c>
      <c r="E649">
        <v>228.0758386189647</v>
      </c>
      <c r="F649">
        <v>15.86687955129808</v>
      </c>
      <c r="G649">
        <v>33210.97098154543</v>
      </c>
      <c r="H649">
        <v>0.3929972635395237</v>
      </c>
      <c r="I649">
        <v>0.186562470285122</v>
      </c>
      <c r="J649">
        <v>17.95077322813405</v>
      </c>
      <c r="K649">
        <v>2.832911405364976</v>
      </c>
      <c r="L649">
        <v>919.6823141411934</v>
      </c>
      <c r="M649">
        <v>405.2474994350508</v>
      </c>
      <c r="N649">
        <v>444.4032421007724</v>
      </c>
    </row>
    <row r="650" spans="1:14">
      <c r="A650">
        <v>648</v>
      </c>
      <c r="B650">
        <v>42.20561165780317</v>
      </c>
      <c r="C650">
        <v>2005.370936621634</v>
      </c>
      <c r="D650">
        <v>0.4265144928015033</v>
      </c>
      <c r="E650">
        <v>228.0773522849079</v>
      </c>
      <c r="F650">
        <v>15.86673432704071</v>
      </c>
      <c r="G650">
        <v>33210.97098154543</v>
      </c>
      <c r="H650">
        <v>0.3929978410691074</v>
      </c>
      <c r="I650">
        <v>0.1865626830648078</v>
      </c>
      <c r="J650">
        <v>17.95082957647164</v>
      </c>
      <c r="K650">
        <v>2.832911405364976</v>
      </c>
      <c r="L650">
        <v>919.6823141411934</v>
      </c>
      <c r="M650">
        <v>405.2469641887969</v>
      </c>
      <c r="N650">
        <v>444.398845259985</v>
      </c>
    </row>
    <row r="651" spans="1:14">
      <c r="A651">
        <v>649</v>
      </c>
      <c r="B651">
        <v>42.20474242385045</v>
      </c>
      <c r="C651">
        <v>2005.376639832405</v>
      </c>
      <c r="D651">
        <v>0.4265128649916369</v>
      </c>
      <c r="E651">
        <v>228.0783311725968</v>
      </c>
      <c r="F651">
        <v>15.86668920268436</v>
      </c>
      <c r="G651">
        <v>33210.97098154543</v>
      </c>
      <c r="H651">
        <v>0.3929973185526891</v>
      </c>
      <c r="I651">
        <v>0.1865630724667713</v>
      </c>
      <c r="J651">
        <v>17.95078583259729</v>
      </c>
      <c r="K651">
        <v>2.832911405364976</v>
      </c>
      <c r="L651">
        <v>919.6823141411934</v>
      </c>
      <c r="M651">
        <v>405.2468769516279</v>
      </c>
      <c r="N651">
        <v>444.4008911939161</v>
      </c>
    </row>
    <row r="652" spans="1:14">
      <c r="A652">
        <v>650</v>
      </c>
      <c r="B652">
        <v>42.20397258565325</v>
      </c>
      <c r="C652">
        <v>2005.405419830525</v>
      </c>
      <c r="D652">
        <v>0.4265105836494033</v>
      </c>
      <c r="E652">
        <v>228.0816754203692</v>
      </c>
      <c r="F652">
        <v>15.86646149646551</v>
      </c>
      <c r="G652">
        <v>33210.97098154543</v>
      </c>
      <c r="H652">
        <v>0.3929968775493323</v>
      </c>
      <c r="I652">
        <v>0.1865640450549717</v>
      </c>
      <c r="J652">
        <v>17.95075705614232</v>
      </c>
      <c r="K652">
        <v>2.832911405364976</v>
      </c>
      <c r="L652">
        <v>919.6823141411934</v>
      </c>
      <c r="M652">
        <v>405.2461709236759</v>
      </c>
      <c r="N652">
        <v>444.4003389333149</v>
      </c>
    </row>
    <row r="653" spans="1:14">
      <c r="A653">
        <v>651</v>
      </c>
      <c r="B653">
        <v>42.20477950983823</v>
      </c>
      <c r="C653">
        <v>2005.368419968492</v>
      </c>
      <c r="D653">
        <v>0.4265132131132353</v>
      </c>
      <c r="E653">
        <v>228.0774552503068</v>
      </c>
      <c r="F653">
        <v>15.86675423912589</v>
      </c>
      <c r="G653">
        <v>33210.97098154544</v>
      </c>
      <c r="H653">
        <v>0.3929973327016387</v>
      </c>
      <c r="I653">
        <v>0.1865628532011684</v>
      </c>
      <c r="J653">
        <v>17.95078444698066</v>
      </c>
      <c r="K653">
        <v>2.832911405364976</v>
      </c>
      <c r="L653">
        <v>919.6823141411934</v>
      </c>
      <c r="M653">
        <v>405.2470842989261</v>
      </c>
      <c r="N653">
        <v>444.4015211403425</v>
      </c>
    </row>
    <row r="654" spans="1:14">
      <c r="A654">
        <v>652</v>
      </c>
      <c r="B654">
        <v>42.20555271972719</v>
      </c>
      <c r="C654">
        <v>2005.312527819687</v>
      </c>
      <c r="D654">
        <v>0.4265164405151615</v>
      </c>
      <c r="E654">
        <v>228.0712723326125</v>
      </c>
      <c r="F654">
        <v>15.86719647791744</v>
      </c>
      <c r="G654">
        <v>33210.97098154544</v>
      </c>
      <c r="H654">
        <v>0.3929977446503094</v>
      </c>
      <c r="I654">
        <v>0.1865612097036917</v>
      </c>
      <c r="J654">
        <v>17.95080227125247</v>
      </c>
      <c r="K654">
        <v>2.832911405364976</v>
      </c>
      <c r="L654">
        <v>919.6823141411934</v>
      </c>
      <c r="M654">
        <v>405.2484656640163</v>
      </c>
      <c r="N654">
        <v>444.4042845287451</v>
      </c>
    </row>
    <row r="655" spans="1:14">
      <c r="A655">
        <v>653</v>
      </c>
      <c r="B655">
        <v>42.20499825188802</v>
      </c>
      <c r="C655">
        <v>2005.365007186293</v>
      </c>
      <c r="D655">
        <v>0.4265136939945895</v>
      </c>
      <c r="E655">
        <v>228.0770030029234</v>
      </c>
      <c r="F655">
        <v>15.86678124157993</v>
      </c>
      <c r="G655">
        <v>33210.97098154544</v>
      </c>
      <c r="H655">
        <v>0.3929974625340876</v>
      </c>
      <c r="I655">
        <v>0.1865627002000487</v>
      </c>
      <c r="J655">
        <v>17.95079457865274</v>
      </c>
      <c r="K655">
        <v>2.832911405364976</v>
      </c>
      <c r="L655">
        <v>919.6823141411934</v>
      </c>
      <c r="M655">
        <v>405.2471612129096</v>
      </c>
      <c r="N655">
        <v>444.4012242632962</v>
      </c>
    </row>
    <row r="656" spans="1:14">
      <c r="A656">
        <v>654</v>
      </c>
      <c r="B656">
        <v>42.20435276735994</v>
      </c>
      <c r="C656">
        <v>2005.327916119594</v>
      </c>
      <c r="D656">
        <v>0.4265139144125226</v>
      </c>
      <c r="E656">
        <v>228.0734033134605</v>
      </c>
      <c r="F656">
        <v>15.86707471769253</v>
      </c>
      <c r="G656">
        <v>33210.97098154544</v>
      </c>
      <c r="H656">
        <v>0.3929970267469308</v>
      </c>
      <c r="I656">
        <v>0.1865619772979739</v>
      </c>
      <c r="J656">
        <v>17.95074530073239</v>
      </c>
      <c r="K656">
        <v>2.832911405364976</v>
      </c>
      <c r="L656">
        <v>919.6823141411934</v>
      </c>
      <c r="M656">
        <v>405.2481173774314</v>
      </c>
      <c r="N656">
        <v>444.406058886174</v>
      </c>
    </row>
    <row r="657" spans="1:14">
      <c r="A657">
        <v>655</v>
      </c>
      <c r="B657">
        <v>42.20493818207358</v>
      </c>
      <c r="C657">
        <v>2005.35586474994</v>
      </c>
      <c r="D657">
        <v>0.426513910186003</v>
      </c>
      <c r="E657">
        <v>228.076071816734</v>
      </c>
      <c r="F657">
        <v>15.86685357838566</v>
      </c>
      <c r="G657">
        <v>33210.97098154543</v>
      </c>
      <c r="H657">
        <v>0.3929974150692321</v>
      </c>
      <c r="I657">
        <v>0.1865624963143913</v>
      </c>
      <c r="J657">
        <v>17.95078770463731</v>
      </c>
      <c r="K657">
        <v>2.832911405364976</v>
      </c>
      <c r="L657">
        <v>919.6823141411934</v>
      </c>
      <c r="M657">
        <v>405.2473882650007</v>
      </c>
      <c r="N657">
        <v>444.4021055670721</v>
      </c>
    </row>
    <row r="658" spans="1:14">
      <c r="A658">
        <v>656</v>
      </c>
      <c r="B658">
        <v>42.20490149165956</v>
      </c>
      <c r="C658">
        <v>2005.346879442038</v>
      </c>
      <c r="D658">
        <v>0.4265141690293793</v>
      </c>
      <c r="E658">
        <v>228.0751503104333</v>
      </c>
      <c r="F658">
        <v>15.86692467260198</v>
      </c>
      <c r="G658">
        <v>33210.97098154543</v>
      </c>
      <c r="H658">
        <v>0.3929973849756794</v>
      </c>
      <c r="I658">
        <v>0.1865622657849554</v>
      </c>
      <c r="J658">
        <v>17.9507819505952</v>
      </c>
      <c r="K658">
        <v>2.832911405364976</v>
      </c>
      <c r="L658">
        <v>919.6823141411934</v>
      </c>
      <c r="M658">
        <v>405.2476316706783</v>
      </c>
      <c r="N658">
        <v>444.4031390669895</v>
      </c>
    </row>
    <row r="659" spans="1:14">
      <c r="A659">
        <v>657</v>
      </c>
      <c r="B659">
        <v>42.20480178641705</v>
      </c>
      <c r="C659">
        <v>2005.359538669668</v>
      </c>
      <c r="D659">
        <v>0.4265135590134726</v>
      </c>
      <c r="E659">
        <v>228.076516500833</v>
      </c>
      <c r="F659">
        <v>15.86682450951035</v>
      </c>
      <c r="G659">
        <v>33210.97098154543</v>
      </c>
      <c r="H659">
        <v>0.3929973364098877</v>
      </c>
      <c r="I659">
        <v>0.1865626245311484</v>
      </c>
      <c r="J659">
        <v>17.95078195527368</v>
      </c>
      <c r="K659">
        <v>2.832911405364976</v>
      </c>
      <c r="L659">
        <v>919.6823141411934</v>
      </c>
      <c r="M659">
        <v>405.2473067813065</v>
      </c>
      <c r="N659">
        <v>444.4022110099028</v>
      </c>
    </row>
    <row r="660" spans="1:14">
      <c r="A660">
        <v>658</v>
      </c>
      <c r="B660">
        <v>42.20516628337919</v>
      </c>
      <c r="C660">
        <v>2005.409208214084</v>
      </c>
      <c r="D660">
        <v>0.4265124340734499</v>
      </c>
      <c r="E660">
        <v>228.0815539103814</v>
      </c>
      <c r="F660">
        <v>15.86643152340982</v>
      </c>
      <c r="G660">
        <v>33210.97098154543</v>
      </c>
      <c r="H660">
        <v>0.3929976135034523</v>
      </c>
      <c r="I660">
        <v>0.1865637537740099</v>
      </c>
      <c r="J660">
        <v>17.95082157710589</v>
      </c>
      <c r="K660">
        <v>2.832911405364976</v>
      </c>
      <c r="L660">
        <v>919.6823141411934</v>
      </c>
      <c r="M660">
        <v>405.2460412109942</v>
      </c>
      <c r="N660">
        <v>444.3970109263948</v>
      </c>
    </row>
    <row r="661" spans="1:14">
      <c r="A661">
        <v>659</v>
      </c>
      <c r="B661">
        <v>42.20427576558463</v>
      </c>
      <c r="C661">
        <v>2005.357423665124</v>
      </c>
      <c r="D661">
        <v>0.4265127626400342</v>
      </c>
      <c r="E661">
        <v>228.0765246197327</v>
      </c>
      <c r="F661">
        <v>15.86684124388675</v>
      </c>
      <c r="G661">
        <v>33210.97098154544</v>
      </c>
      <c r="H661">
        <v>0.3929970128938717</v>
      </c>
      <c r="I661">
        <v>0.1865627327490022</v>
      </c>
      <c r="J661">
        <v>17.95075331164406</v>
      </c>
      <c r="K661">
        <v>2.832911405364976</v>
      </c>
      <c r="L661">
        <v>919.6823141411934</v>
      </c>
      <c r="M661">
        <v>405.247383270474</v>
      </c>
      <c r="N661">
        <v>444.4038100451122</v>
      </c>
    </row>
    <row r="662" spans="1:14">
      <c r="A662">
        <v>660</v>
      </c>
      <c r="B662">
        <v>42.20506647007911</v>
      </c>
      <c r="C662">
        <v>2005.368133261648</v>
      </c>
      <c r="D662">
        <v>0.4265136974245875</v>
      </c>
      <c r="E662">
        <v>228.0773000686173</v>
      </c>
      <c r="F662">
        <v>15.86675650759069</v>
      </c>
      <c r="G662">
        <v>33210.97098154544</v>
      </c>
      <c r="H662">
        <v>0.3929975074095014</v>
      </c>
      <c r="I662">
        <v>0.1865627590340848</v>
      </c>
      <c r="J662">
        <v>17.9507994721335</v>
      </c>
      <c r="K662">
        <v>2.832911405364976</v>
      </c>
      <c r="L662">
        <v>919.6823141411934</v>
      </c>
      <c r="M662">
        <v>405.247078079557</v>
      </c>
      <c r="N662">
        <v>444.4007590246291</v>
      </c>
    </row>
    <row r="663" spans="1:14">
      <c r="A663">
        <v>661</v>
      </c>
      <c r="B663">
        <v>42.2048384171589</v>
      </c>
      <c r="C663">
        <v>2005.353179222603</v>
      </c>
      <c r="D663">
        <v>0.4265138407805845</v>
      </c>
      <c r="E663">
        <v>228.0758351952729</v>
      </c>
      <c r="F663">
        <v>15.8668748269465</v>
      </c>
      <c r="G663">
        <v>33210.97098154543</v>
      </c>
      <c r="H663">
        <v>0.3929973517539211</v>
      </c>
      <c r="I663">
        <v>0.1865624546378676</v>
      </c>
      <c r="J663">
        <v>17.95078128743625</v>
      </c>
      <c r="K663">
        <v>2.832911405364976</v>
      </c>
      <c r="L663">
        <v>919.6823141411934</v>
      </c>
      <c r="M663">
        <v>405.2474649656462</v>
      </c>
      <c r="N663">
        <v>444.4026553885154</v>
      </c>
    </row>
    <row r="664" spans="1:14">
      <c r="A664">
        <v>662</v>
      </c>
      <c r="B664">
        <v>42.20458926145034</v>
      </c>
      <c r="C664">
        <v>2005.349555355132</v>
      </c>
      <c r="D664">
        <v>0.4265135536281417</v>
      </c>
      <c r="E664">
        <v>228.0755643508042</v>
      </c>
      <c r="F664">
        <v>15.8669034999783</v>
      </c>
      <c r="G664">
        <v>33210.97098154544</v>
      </c>
      <c r="H664">
        <v>0.3929971951883339</v>
      </c>
      <c r="I664">
        <v>0.1865624433726744</v>
      </c>
      <c r="J664">
        <v>17.95076664111231</v>
      </c>
      <c r="K664">
        <v>2.832911405364976</v>
      </c>
      <c r="L664">
        <v>919.6823141411934</v>
      </c>
      <c r="M664">
        <v>405.2475644808719</v>
      </c>
      <c r="N664">
        <v>444.4035974006922</v>
      </c>
    </row>
    <row r="665" spans="1:14">
      <c r="A665">
        <v>663</v>
      </c>
      <c r="B665">
        <v>42.20463957334336</v>
      </c>
      <c r="C665">
        <v>2005.359841684373</v>
      </c>
      <c r="D665">
        <v>0.4265132818900296</v>
      </c>
      <c r="E665">
        <v>228.076619504265</v>
      </c>
      <c r="F665">
        <v>15.86682211199492</v>
      </c>
      <c r="G665">
        <v>33210.97098154541</v>
      </c>
      <c r="H665">
        <v>0.392997238316744</v>
      </c>
      <c r="I665">
        <v>0.186562677444996</v>
      </c>
      <c r="J665">
        <v>17.95077350416387</v>
      </c>
      <c r="K665">
        <v>2.832911405364976</v>
      </c>
      <c r="L665">
        <v>919.6823141411934</v>
      </c>
      <c r="M665">
        <v>405.2473102320949</v>
      </c>
      <c r="N665">
        <v>444.4026681196984</v>
      </c>
    </row>
    <row r="666" spans="1:14">
      <c r="A666">
        <v>664</v>
      </c>
      <c r="B666">
        <v>42.20474718009929</v>
      </c>
      <c r="C666">
        <v>2005.364143624695</v>
      </c>
      <c r="D666">
        <v>0.4265133102200521</v>
      </c>
      <c r="E666">
        <v>228.0770226534241</v>
      </c>
      <c r="F666">
        <v>15.86678807422576</v>
      </c>
      <c r="G666">
        <v>33210.97098154541</v>
      </c>
      <c r="H666">
        <v>0.3929973087376541</v>
      </c>
      <c r="I666">
        <v>0.1865627519518791</v>
      </c>
      <c r="J666">
        <v>17.95078094633554</v>
      </c>
      <c r="K666">
        <v>2.832911405364976</v>
      </c>
      <c r="L666">
        <v>919.6823141411934</v>
      </c>
      <c r="M666">
        <v>405.2471972744505</v>
      </c>
      <c r="N666">
        <v>444.4020123459357</v>
      </c>
    </row>
    <row r="667" spans="1:14">
      <c r="A667">
        <v>665</v>
      </c>
      <c r="B667">
        <v>42.20473630401927</v>
      </c>
      <c r="C667">
        <v>2005.384961017759</v>
      </c>
      <c r="D667">
        <v>0.4265125648719213</v>
      </c>
      <c r="E667">
        <v>228.0792041563292</v>
      </c>
      <c r="F667">
        <v>15.86662336511981</v>
      </c>
      <c r="G667">
        <v>33210.97098154543</v>
      </c>
      <c r="H667">
        <v>0.3929973238643281</v>
      </c>
      <c r="I667">
        <v>0.1865632834468227</v>
      </c>
      <c r="J667">
        <v>17.95078894959427</v>
      </c>
      <c r="K667">
        <v>2.832911405364976</v>
      </c>
      <c r="L667">
        <v>919.6823141411934</v>
      </c>
      <c r="M667">
        <v>405.2466667478018</v>
      </c>
      <c r="N667">
        <v>444.4001879205223</v>
      </c>
    </row>
    <row r="668" spans="1:14">
      <c r="A668">
        <v>666</v>
      </c>
      <c r="B668">
        <v>42.20460831765876</v>
      </c>
      <c r="C668">
        <v>2005.378725244566</v>
      </c>
      <c r="D668">
        <v>0.4265125710556574</v>
      </c>
      <c r="E668">
        <v>228.0786079586351</v>
      </c>
      <c r="F668">
        <v>15.86667270276531</v>
      </c>
      <c r="G668">
        <v>33210.97098154543</v>
      </c>
      <c r="H668">
        <v>0.3929972390914653</v>
      </c>
      <c r="I668">
        <v>0.1865631646461078</v>
      </c>
      <c r="J668">
        <v>17.95077961018291</v>
      </c>
      <c r="K668">
        <v>2.832911405364976</v>
      </c>
      <c r="L668">
        <v>919.6823141411934</v>
      </c>
      <c r="M668">
        <v>405.2468313140193</v>
      </c>
      <c r="N668">
        <v>444.4010844633945</v>
      </c>
    </row>
    <row r="669" spans="1:14">
      <c r="A669">
        <v>667</v>
      </c>
      <c r="B669">
        <v>42.2053917010761</v>
      </c>
      <c r="C669">
        <v>2005.376465273787</v>
      </c>
      <c r="D669">
        <v>0.4265139472918644</v>
      </c>
      <c r="E669">
        <v>228.0780304587881</v>
      </c>
      <c r="F669">
        <v>15.86669058380525</v>
      </c>
      <c r="G669">
        <v>33210.97098154544</v>
      </c>
      <c r="H669">
        <v>0.3929977160130552</v>
      </c>
      <c r="I669">
        <v>0.1865628625945712</v>
      </c>
      <c r="J669">
        <v>17.95082007760525</v>
      </c>
      <c r="K669">
        <v>2.832911405364976</v>
      </c>
      <c r="L669">
        <v>919.6823141411934</v>
      </c>
      <c r="M669">
        <v>405.2468585224146</v>
      </c>
      <c r="N669">
        <v>444.3992305368788</v>
      </c>
    </row>
    <row r="670" spans="1:14">
      <c r="A670">
        <v>668</v>
      </c>
      <c r="B670">
        <v>42.20461586338848</v>
      </c>
      <c r="C670">
        <v>2005.388372093682</v>
      </c>
      <c r="D670">
        <v>0.4265122464156849</v>
      </c>
      <c r="E670">
        <v>228.0796133253897</v>
      </c>
      <c r="F670">
        <v>15.86659637670316</v>
      </c>
      <c r="G670">
        <v>33210.97098154541</v>
      </c>
      <c r="H670">
        <v>0.3929972538783498</v>
      </c>
      <c r="I670">
        <v>0.1865634070193113</v>
      </c>
      <c r="J670">
        <v>17.95078399527458</v>
      </c>
      <c r="K670">
        <v>2.832911405364976</v>
      </c>
      <c r="L670">
        <v>919.6823141411934</v>
      </c>
      <c r="M670">
        <v>405.2465849262936</v>
      </c>
      <c r="N670">
        <v>444.4002072256076</v>
      </c>
    </row>
    <row r="671" spans="1:14">
      <c r="A671">
        <v>669</v>
      </c>
      <c r="B671">
        <v>42.20531067339607</v>
      </c>
      <c r="C671">
        <v>2005.405486589375</v>
      </c>
      <c r="D671">
        <v>0.426512804265769</v>
      </c>
      <c r="E671">
        <v>228.0811022081938</v>
      </c>
      <c r="F671">
        <v>15.86646096827968</v>
      </c>
      <c r="G671">
        <v>33210.97098154541</v>
      </c>
      <c r="H671">
        <v>0.3929976984196868</v>
      </c>
      <c r="I671">
        <v>0.1865636113626295</v>
      </c>
      <c r="J671">
        <v>17.95082766996788</v>
      </c>
      <c r="K671">
        <v>2.832911405364976</v>
      </c>
      <c r="L671">
        <v>919.6823141411934</v>
      </c>
      <c r="M671">
        <v>405.2461330988482</v>
      </c>
      <c r="N671">
        <v>444.3969881799782</v>
      </c>
    </row>
    <row r="672" spans="1:14">
      <c r="A672">
        <v>670</v>
      </c>
      <c r="B672">
        <v>42.20433490383548</v>
      </c>
      <c r="C672">
        <v>2005.393113984897</v>
      </c>
      <c r="D672">
        <v>0.4265116174765609</v>
      </c>
      <c r="E672">
        <v>228.0802322473188</v>
      </c>
      <c r="F672">
        <v>15.8665588590347</v>
      </c>
      <c r="G672">
        <v>33210.97098154543</v>
      </c>
      <c r="H672">
        <v>0.3929970875799422</v>
      </c>
      <c r="I672">
        <v>0.1865636100897295</v>
      </c>
      <c r="J672">
        <v>17.95077107757662</v>
      </c>
      <c r="K672">
        <v>2.832911405364976</v>
      </c>
      <c r="L672">
        <v>919.6823141411934</v>
      </c>
      <c r="M672">
        <v>405.2464794422328</v>
      </c>
      <c r="N672">
        <v>444.4005750234214</v>
      </c>
    </row>
    <row r="673" spans="1:14">
      <c r="A673">
        <v>671</v>
      </c>
      <c r="B673">
        <v>42.20458389400635</v>
      </c>
      <c r="C673">
        <v>2005.40900335068</v>
      </c>
      <c r="D673">
        <v>0.426511470629875</v>
      </c>
      <c r="E673">
        <v>228.08178379116</v>
      </c>
      <c r="F673">
        <v>15.86643314425183</v>
      </c>
      <c r="G673">
        <v>33210.97098154544</v>
      </c>
      <c r="H673">
        <v>0.392997255364149</v>
      </c>
      <c r="I673">
        <v>0.1865639451935714</v>
      </c>
      <c r="J673">
        <v>17.95079084284619</v>
      </c>
      <c r="K673">
        <v>2.832911405364976</v>
      </c>
      <c r="L673">
        <v>919.6823141411934</v>
      </c>
      <c r="M673">
        <v>405.2460555500247</v>
      </c>
      <c r="N673">
        <v>444.3984074352825</v>
      </c>
    </row>
    <row r="674" spans="1:14">
      <c r="A674">
        <v>672</v>
      </c>
      <c r="B674">
        <v>42.20480279895926</v>
      </c>
      <c r="C674">
        <v>2005.399325783123</v>
      </c>
      <c r="D674">
        <v>0.4265121703613316</v>
      </c>
      <c r="E674">
        <v>228.0806762475171</v>
      </c>
      <c r="F674">
        <v>15.86650971178462</v>
      </c>
      <c r="G674">
        <v>33210.97098154544</v>
      </c>
      <c r="H674">
        <v>0.3929973787511358</v>
      </c>
      <c r="I674">
        <v>0.1865636337894409</v>
      </c>
      <c r="J674">
        <v>17.95079841915535</v>
      </c>
      <c r="K674">
        <v>2.832911405364976</v>
      </c>
      <c r="L674">
        <v>919.6823141411934</v>
      </c>
      <c r="M674">
        <v>405.2462916699149</v>
      </c>
      <c r="N674">
        <v>444.3986650287214</v>
      </c>
    </row>
    <row r="675" spans="1:14">
      <c r="A675">
        <v>673</v>
      </c>
      <c r="B675">
        <v>42.20473598069879</v>
      </c>
      <c r="C675">
        <v>2005.385508268103</v>
      </c>
      <c r="D675">
        <v>0.4265125401814108</v>
      </c>
      <c r="E675">
        <v>228.0792597075002</v>
      </c>
      <c r="F675">
        <v>15.86661903527149</v>
      </c>
      <c r="G675">
        <v>33210.97098154543</v>
      </c>
      <c r="H675">
        <v>0.3929973226608509</v>
      </c>
      <c r="I675">
        <v>0.1865633098992935</v>
      </c>
      <c r="J675">
        <v>17.95078922849286</v>
      </c>
      <c r="K675">
        <v>2.832911405364976</v>
      </c>
      <c r="L675">
        <v>919.6823141411934</v>
      </c>
      <c r="M675">
        <v>405.2466414488278</v>
      </c>
      <c r="N675">
        <v>444.4000098443764</v>
      </c>
    </row>
    <row r="676" spans="1:14">
      <c r="A676">
        <v>674</v>
      </c>
      <c r="B676">
        <v>42.20476763956723</v>
      </c>
      <c r="C676">
        <v>2005.395027818589</v>
      </c>
      <c r="D676">
        <v>0.4265122605090428</v>
      </c>
      <c r="E676">
        <v>228.0802415089823</v>
      </c>
      <c r="F676">
        <v>15.86654371690335</v>
      </c>
      <c r="G676">
        <v>33210.97098154543</v>
      </c>
      <c r="H676">
        <v>0.3929973521430557</v>
      </c>
      <c r="I676">
        <v>0.1865635402728192</v>
      </c>
      <c r="J676">
        <v>17.9507948192672</v>
      </c>
      <c r="K676">
        <v>2.832911405364976</v>
      </c>
      <c r="L676">
        <v>919.6823141411934</v>
      </c>
      <c r="M676">
        <v>405.2463985441794</v>
      </c>
      <c r="N676">
        <v>444.3990936544936</v>
      </c>
    </row>
    <row r="677" spans="1:14">
      <c r="A677">
        <v>675</v>
      </c>
      <c r="B677">
        <v>42.20486502540931</v>
      </c>
      <c r="C677">
        <v>2005.40467237175</v>
      </c>
      <c r="D677">
        <v>0.4265120878667732</v>
      </c>
      <c r="E677">
        <v>228.0812086522579</v>
      </c>
      <c r="F677">
        <v>15.86646741024741</v>
      </c>
      <c r="G677">
        <v>33210.97098154544</v>
      </c>
      <c r="H677">
        <v>0.3929974228577071</v>
      </c>
      <c r="I677">
        <v>0.1865637467533686</v>
      </c>
      <c r="J677">
        <v>17.95080389047529</v>
      </c>
      <c r="K677">
        <v>2.832911405364976</v>
      </c>
      <c r="L677">
        <v>919.6823141411934</v>
      </c>
      <c r="M677">
        <v>405.2461558109537</v>
      </c>
      <c r="N677">
        <v>444.3980560896973</v>
      </c>
    </row>
    <row r="678" spans="1:14">
      <c r="A678">
        <v>676</v>
      </c>
      <c r="B678">
        <v>42.2050995000617</v>
      </c>
      <c r="C678">
        <v>2005.409597968967</v>
      </c>
      <c r="D678">
        <v>0.4265123047808891</v>
      </c>
      <c r="E678">
        <v>228.0816218328919</v>
      </c>
      <c r="F678">
        <v>15.86642843974094</v>
      </c>
      <c r="G678">
        <v>33210.97098154543</v>
      </c>
      <c r="H678">
        <v>0.3929975716889823</v>
      </c>
      <c r="I678">
        <v>0.1865637966926894</v>
      </c>
      <c r="J678">
        <v>17.95081830116613</v>
      </c>
      <c r="K678">
        <v>2.832911405364976</v>
      </c>
      <c r="L678">
        <v>919.6823141411934</v>
      </c>
      <c r="M678">
        <v>405.2460226839456</v>
      </c>
      <c r="N678">
        <v>444.3970235405551</v>
      </c>
    </row>
    <row r="679" spans="1:14">
      <c r="A679">
        <v>677</v>
      </c>
      <c r="B679">
        <v>42.20491291839372</v>
      </c>
      <c r="C679">
        <v>2005.400826970154</v>
      </c>
      <c r="D679">
        <v>0.426512303047382</v>
      </c>
      <c r="E679">
        <v>228.080786258779</v>
      </c>
      <c r="F679">
        <v>15.86649783455874</v>
      </c>
      <c r="G679">
        <v>33210.97098154544</v>
      </c>
      <c r="H679">
        <v>0.3929974485810816</v>
      </c>
      <c r="I679">
        <v>0.1865636305392443</v>
      </c>
      <c r="J679">
        <v>17.95080481367139</v>
      </c>
      <c r="K679">
        <v>2.832911405364976</v>
      </c>
      <c r="L679">
        <v>919.6823141411934</v>
      </c>
      <c r="M679">
        <v>405.2462554115609</v>
      </c>
      <c r="N679">
        <v>444.3983104674637</v>
      </c>
    </row>
    <row r="680" spans="1:14">
      <c r="A680">
        <v>678</v>
      </c>
      <c r="B680">
        <v>42.20485431335896</v>
      </c>
      <c r="C680">
        <v>2005.426284186391</v>
      </c>
      <c r="D680">
        <v>0.4265113143797495</v>
      </c>
      <c r="E680">
        <v>228.0834729274745</v>
      </c>
      <c r="F680">
        <v>15.8662964225849</v>
      </c>
      <c r="G680">
        <v>33210.97098154546</v>
      </c>
      <c r="H680">
        <v>0.3929974386835658</v>
      </c>
      <c r="I680">
        <v>0.1865642999947943</v>
      </c>
      <c r="J680">
        <v>17.95081222319698</v>
      </c>
      <c r="K680">
        <v>2.832911405364976</v>
      </c>
      <c r="L680">
        <v>919.6823141411934</v>
      </c>
      <c r="M680">
        <v>405.2456035379583</v>
      </c>
      <c r="N680">
        <v>444.3961433050509</v>
      </c>
    </row>
    <row r="681" spans="1:14">
      <c r="A681">
        <v>679</v>
      </c>
      <c r="B681">
        <v>42.2048409527893</v>
      </c>
      <c r="C681">
        <v>2005.399200700478</v>
      </c>
      <c r="D681">
        <v>0.426512240352955</v>
      </c>
      <c r="E681">
        <v>228.0806474392056</v>
      </c>
      <c r="F681">
        <v>15.86651070142549</v>
      </c>
      <c r="G681">
        <v>33210.97098154543</v>
      </c>
      <c r="H681">
        <v>0.3929974027084404</v>
      </c>
      <c r="I681">
        <v>0.1865636126833564</v>
      </c>
      <c r="J681">
        <v>17.95080034007484</v>
      </c>
      <c r="K681">
        <v>2.832911405364976</v>
      </c>
      <c r="L681">
        <v>919.6823141411934</v>
      </c>
      <c r="M681">
        <v>405.2462988633994</v>
      </c>
      <c r="N681">
        <v>444.3986333782441</v>
      </c>
    </row>
    <row r="682" spans="1:14">
      <c r="A682">
        <v>680</v>
      </c>
      <c r="B682">
        <v>42.20470545714889</v>
      </c>
      <c r="C682">
        <v>2005.404150198063</v>
      </c>
      <c r="D682">
        <v>0.4265118444417427</v>
      </c>
      <c r="E682">
        <v>228.0812244189106</v>
      </c>
      <c r="F682">
        <v>15.86647154161006</v>
      </c>
      <c r="G682">
        <v>33210.97098154543</v>
      </c>
      <c r="H682">
        <v>0.3929973256346149</v>
      </c>
      <c r="I682">
        <v>0.1865637767235</v>
      </c>
      <c r="J682">
        <v>17.95079522361939</v>
      </c>
      <c r="K682">
        <v>2.832911405364976</v>
      </c>
      <c r="L682">
        <v>919.6823141411934</v>
      </c>
      <c r="M682">
        <v>405.246181303632</v>
      </c>
      <c r="N682">
        <v>444.398591575227</v>
      </c>
    </row>
    <row r="683" spans="1:14">
      <c r="A683">
        <v>681</v>
      </c>
      <c r="B683">
        <v>42.20476939994033</v>
      </c>
      <c r="C683">
        <v>2005.403813729986</v>
      </c>
      <c r="D683">
        <v>0.4265119612920207</v>
      </c>
      <c r="E683">
        <v>228.0811610962076</v>
      </c>
      <c r="F683">
        <v>15.86647420369793</v>
      </c>
      <c r="G683">
        <v>33210.97098154544</v>
      </c>
      <c r="H683">
        <v>0.3929973641565275</v>
      </c>
      <c r="I683">
        <v>0.1865637501952199</v>
      </c>
      <c r="J683">
        <v>17.95079847842393</v>
      </c>
      <c r="K683">
        <v>2.832911405364976</v>
      </c>
      <c r="L683">
        <v>919.6823141411934</v>
      </c>
      <c r="M683">
        <v>405.2461855939083</v>
      </c>
      <c r="N683">
        <v>444.3984346495415</v>
      </c>
    </row>
    <row r="684" spans="1:14">
      <c r="A684">
        <v>682</v>
      </c>
      <c r="B684">
        <v>42.20465890172649</v>
      </c>
      <c r="C684">
        <v>2005.402447988928</v>
      </c>
      <c r="D684">
        <v>0.4265118244667652</v>
      </c>
      <c r="E684">
        <v>228.0810658168769</v>
      </c>
      <c r="F684">
        <v>15.86648500925732</v>
      </c>
      <c r="G684">
        <v>33210.97098154543</v>
      </c>
      <c r="H684">
        <v>0.3929972947491541</v>
      </c>
      <c r="I684">
        <v>0.1865637536833501</v>
      </c>
      <c r="J684">
        <v>17.95079211280839</v>
      </c>
      <c r="K684">
        <v>2.832911405364976</v>
      </c>
      <c r="L684">
        <v>919.6823141411934</v>
      </c>
      <c r="M684">
        <v>405.2462213798823</v>
      </c>
      <c r="N684">
        <v>444.3988120383798</v>
      </c>
    </row>
    <row r="685" spans="1:14">
      <c r="A685">
        <v>683</v>
      </c>
      <c r="B685">
        <v>42.20496097568959</v>
      </c>
      <c r="C685">
        <v>2005.404220789658</v>
      </c>
      <c r="D685">
        <v>0.4265122643322842</v>
      </c>
      <c r="E685">
        <v>228.0811202914311</v>
      </c>
      <c r="F685">
        <v>15.86647098309944</v>
      </c>
      <c r="G685">
        <v>33210.97098154543</v>
      </c>
      <c r="H685">
        <v>0.3929974816506582</v>
      </c>
      <c r="I685">
        <v>0.1865637008768576</v>
      </c>
      <c r="J685">
        <v>17.95080874758894</v>
      </c>
      <c r="K685">
        <v>2.832911405364976</v>
      </c>
      <c r="L685">
        <v>919.6823141411934</v>
      </c>
      <c r="M685">
        <v>405.2461676508993</v>
      </c>
      <c r="N685">
        <v>444.3978899533609</v>
      </c>
    </row>
    <row r="686" spans="1:14">
      <c r="A686">
        <v>684</v>
      </c>
      <c r="B686">
        <v>42.20376241536604</v>
      </c>
      <c r="C686">
        <v>2005.378491970341</v>
      </c>
      <c r="D686">
        <v>0.4265111741799251</v>
      </c>
      <c r="E686">
        <v>228.0789503356023</v>
      </c>
      <c r="F686">
        <v>15.86667454844472</v>
      </c>
      <c r="G686">
        <v>33210.97098154542</v>
      </c>
      <c r="H686">
        <v>0.3929967203433598</v>
      </c>
      <c r="I686">
        <v>0.186563432741208</v>
      </c>
      <c r="J686">
        <v>17.95073490498835</v>
      </c>
      <c r="K686">
        <v>2.832911405364976</v>
      </c>
      <c r="L686">
        <v>919.6823141411934</v>
      </c>
      <c r="M686">
        <v>405.2468610856024</v>
      </c>
      <c r="N686">
        <v>444.403226601501</v>
      </c>
    </row>
    <row r="687" spans="1:14">
      <c r="A687">
        <v>685</v>
      </c>
      <c r="B687">
        <v>42.20453029641097</v>
      </c>
      <c r="C687">
        <v>2005.401769802799</v>
      </c>
      <c r="D687">
        <v>0.426511638182862</v>
      </c>
      <c r="E687">
        <v>228.0810519933995</v>
      </c>
      <c r="F687">
        <v>15.86649037498014</v>
      </c>
      <c r="G687">
        <v>33210.97098154543</v>
      </c>
      <c r="H687">
        <v>0.3929972162717351</v>
      </c>
      <c r="I687">
        <v>0.1865637693110472</v>
      </c>
      <c r="J687">
        <v>17.95078499101135</v>
      </c>
      <c r="K687">
        <v>2.832911405364976</v>
      </c>
      <c r="L687">
        <v>919.6823141411934</v>
      </c>
      <c r="M687">
        <v>405.2462503678202</v>
      </c>
      <c r="N687">
        <v>444.3992841486569</v>
      </c>
    </row>
    <row r="688" spans="1:14">
      <c r="A688">
        <v>686</v>
      </c>
      <c r="B688">
        <v>42.20493906071863</v>
      </c>
      <c r="C688">
        <v>2005.417538923426</v>
      </c>
      <c r="D688">
        <v>0.4265117632327454</v>
      </c>
      <c r="E688">
        <v>228.0825225785403</v>
      </c>
      <c r="F688">
        <v>15.86636561263226</v>
      </c>
      <c r="G688">
        <v>33210.97098154544</v>
      </c>
      <c r="H688">
        <v>0.3929974824560131</v>
      </c>
      <c r="I688">
        <v>0.1865640440996814</v>
      </c>
      <c r="J688">
        <v>17.95081308170173</v>
      </c>
      <c r="K688">
        <v>2.832911405364976</v>
      </c>
      <c r="L688">
        <v>919.6823141411934</v>
      </c>
      <c r="M688">
        <v>405.2458301200862</v>
      </c>
      <c r="N688">
        <v>444.3967803498771</v>
      </c>
    </row>
    <row r="689" spans="1:14">
      <c r="A689">
        <v>687</v>
      </c>
      <c r="B689">
        <v>42.20452606140191</v>
      </c>
      <c r="C689">
        <v>2005.410864601522</v>
      </c>
      <c r="D689">
        <v>0.4265113129230271</v>
      </c>
      <c r="E689">
        <v>228.0820047108489</v>
      </c>
      <c r="F689">
        <v>15.86641841838563</v>
      </c>
      <c r="G689">
        <v>33210.97098154543</v>
      </c>
      <c r="H689">
        <v>0.3929972229219583</v>
      </c>
      <c r="I689">
        <v>0.1865640027462112</v>
      </c>
      <c r="J689">
        <v>17.95078850191339</v>
      </c>
      <c r="K689">
        <v>2.832911405364976</v>
      </c>
      <c r="L689">
        <v>919.6823141411934</v>
      </c>
      <c r="M689">
        <v>405.2460173563906</v>
      </c>
      <c r="N689">
        <v>444.3984681502916</v>
      </c>
    </row>
    <row r="690" spans="1:14">
      <c r="A690">
        <v>688</v>
      </c>
      <c r="B690">
        <v>42.20540063643183</v>
      </c>
      <c r="C690">
        <v>2005.410898071013</v>
      </c>
      <c r="D690">
        <v>0.4265127611634904</v>
      </c>
      <c r="E690">
        <v>228.0816277215397</v>
      </c>
      <c r="F690">
        <v>15.86641815358158</v>
      </c>
      <c r="G690">
        <v>33210.97098154544</v>
      </c>
      <c r="H690">
        <v>0.3929977583687264</v>
      </c>
      <c r="I690">
        <v>0.1865637276402653</v>
      </c>
      <c r="J690">
        <v>17.95083470594934</v>
      </c>
      <c r="K690">
        <v>2.832911405364976</v>
      </c>
      <c r="L690">
        <v>919.6823141411934</v>
      </c>
      <c r="M690">
        <v>405.2459850353651</v>
      </c>
      <c r="N690">
        <v>444.3961961323416</v>
      </c>
    </row>
    <row r="691" spans="1:14">
      <c r="A691">
        <v>689</v>
      </c>
      <c r="B691">
        <v>42.20435758628389</v>
      </c>
      <c r="C691">
        <v>2005.394118324905</v>
      </c>
      <c r="D691">
        <v>0.4265116162414874</v>
      </c>
      <c r="E691">
        <v>228.0803259772793</v>
      </c>
      <c r="F691">
        <v>15.86655091275636</v>
      </c>
      <c r="G691">
        <v>33210.97098154544</v>
      </c>
      <c r="H691">
        <v>0.3929971015383919</v>
      </c>
      <c r="I691">
        <v>0.1865636373189572</v>
      </c>
      <c r="J691">
        <v>17.9507727555166</v>
      </c>
      <c r="K691">
        <v>2.832911405364976</v>
      </c>
      <c r="L691">
        <v>919.6823141411934</v>
      </c>
      <c r="M691">
        <v>405.2464448147749</v>
      </c>
      <c r="N691">
        <v>444.4003342498234</v>
      </c>
    </row>
    <row r="692" spans="1:14">
      <c r="A692">
        <v>690</v>
      </c>
      <c r="B692">
        <v>42.20482095474678</v>
      </c>
      <c r="C692">
        <v>2005.385451838809</v>
      </c>
      <c r="D692">
        <v>0.4265126899506506</v>
      </c>
      <c r="E692">
        <v>228.0792192484601</v>
      </c>
      <c r="F692">
        <v>15.86661948174032</v>
      </c>
      <c r="G692">
        <v>33210.97098154543</v>
      </c>
      <c r="H692">
        <v>0.3929973770845083</v>
      </c>
      <c r="I692">
        <v>0.1865632638645842</v>
      </c>
      <c r="J692">
        <v>17.95079361526989</v>
      </c>
      <c r="K692">
        <v>2.832911405364976</v>
      </c>
      <c r="L692">
        <v>919.6823141411934</v>
      </c>
      <c r="M692">
        <v>405.2466559127613</v>
      </c>
      <c r="N692">
        <v>444.3999774716133</v>
      </c>
    </row>
    <row r="693" spans="1:14">
      <c r="A693">
        <v>691</v>
      </c>
      <c r="B693">
        <v>42.20452996349594</v>
      </c>
      <c r="C693">
        <v>2005.402305036655</v>
      </c>
      <c r="D693">
        <v>0.4265116185819255</v>
      </c>
      <c r="E693">
        <v>228.0811080061653</v>
      </c>
      <c r="F693">
        <v>15.86648614027732</v>
      </c>
      <c r="G693">
        <v>33210.97098154544</v>
      </c>
      <c r="H693">
        <v>0.3929972164631914</v>
      </c>
      <c r="I693">
        <v>0.1865637839353963</v>
      </c>
      <c r="J693">
        <v>17.95078518848086</v>
      </c>
      <c r="K693">
        <v>2.832911405364976</v>
      </c>
      <c r="L693">
        <v>919.6823141411934</v>
      </c>
      <c r="M693">
        <v>405.2462358972112</v>
      </c>
      <c r="N693">
        <v>444.3992252459234</v>
      </c>
    </row>
    <row r="694" spans="1:14">
      <c r="A694">
        <v>692</v>
      </c>
      <c r="B694">
        <v>42.2047968014386</v>
      </c>
      <c r="C694">
        <v>2005.394217108218</v>
      </c>
      <c r="D694">
        <v>0.4265123431886724</v>
      </c>
      <c r="E694">
        <v>228.0801461797678</v>
      </c>
      <c r="F694">
        <v>15.8665501311891</v>
      </c>
      <c r="G694">
        <v>33210.97098154543</v>
      </c>
      <c r="H694">
        <v>0.3929973711531867</v>
      </c>
      <c r="I694">
        <v>0.1865634953516986</v>
      </c>
      <c r="J694">
        <v>17.95079593848395</v>
      </c>
      <c r="K694">
        <v>2.832911405364976</v>
      </c>
      <c r="L694">
        <v>919.6823141411934</v>
      </c>
      <c r="M694">
        <v>405.2464319211921</v>
      </c>
      <c r="N694">
        <v>444.3992425635515</v>
      </c>
    </row>
    <row r="695" spans="1:14">
      <c r="A695">
        <v>693</v>
      </c>
      <c r="B695">
        <v>42.20450000193336</v>
      </c>
      <c r="C695">
        <v>2005.415121627714</v>
      </c>
      <c r="D695">
        <v>0.4265111214954119</v>
      </c>
      <c r="E695">
        <v>228.0824613332483</v>
      </c>
      <c r="F695">
        <v>15.86638473769876</v>
      </c>
      <c r="G695">
        <v>33210.97098154544</v>
      </c>
      <c r="H695">
        <v>0.3929972116410098</v>
      </c>
      <c r="I695">
        <v>0.1865641176308367</v>
      </c>
      <c r="J695">
        <v>17.9507888839364</v>
      </c>
      <c r="K695">
        <v>2.832911405364976</v>
      </c>
      <c r="L695">
        <v>919.6823141411934</v>
      </c>
      <c r="M695">
        <v>405.2459109026983</v>
      </c>
      <c r="N695">
        <v>444.3981727893609</v>
      </c>
    </row>
    <row r="696" spans="1:14">
      <c r="A696">
        <v>694</v>
      </c>
      <c r="B696">
        <v>42.20442496383234</v>
      </c>
      <c r="C696">
        <v>2005.398211387597</v>
      </c>
      <c r="D696">
        <v>0.4265115920606776</v>
      </c>
      <c r="E696">
        <v>228.0807272697533</v>
      </c>
      <c r="F696">
        <v>15.86651852877036</v>
      </c>
      <c r="G696">
        <v>33210.97098154543</v>
      </c>
      <c r="H696">
        <v>0.3929971492291401</v>
      </c>
      <c r="I696">
        <v>0.1865637022911856</v>
      </c>
      <c r="J696">
        <v>17.95077788959004</v>
      </c>
      <c r="K696">
        <v>2.832911405364976</v>
      </c>
      <c r="L696">
        <v>919.6823141411934</v>
      </c>
      <c r="M696">
        <v>405.2463540631612</v>
      </c>
      <c r="N696">
        <v>444.3999728024223</v>
      </c>
    </row>
    <row r="697" spans="1:14">
      <c r="A697">
        <v>695</v>
      </c>
      <c r="B697">
        <v>42.20450254262833</v>
      </c>
      <c r="C697">
        <v>2005.415275757388</v>
      </c>
      <c r="D697">
        <v>0.426511120246121</v>
      </c>
      <c r="E697">
        <v>228.0824762770438</v>
      </c>
      <c r="F697">
        <v>15.8663835182602</v>
      </c>
      <c r="G697">
        <v>33210.97098154543</v>
      </c>
      <c r="H697">
        <v>0.3929972134439103</v>
      </c>
      <c r="I697">
        <v>0.1865641207188164</v>
      </c>
      <c r="J697">
        <v>17.95078909432888</v>
      </c>
      <c r="K697">
        <v>2.832911405364976</v>
      </c>
      <c r="L697">
        <v>919.6823141411934</v>
      </c>
      <c r="M697">
        <v>405.2459068514848</v>
      </c>
      <c r="N697">
        <v>444.398154317158</v>
      </c>
    </row>
    <row r="698" spans="1:14">
      <c r="A698">
        <v>696</v>
      </c>
      <c r="B698">
        <v>42.20474518720233</v>
      </c>
      <c r="C698">
        <v>2005.397383415394</v>
      </c>
      <c r="D698">
        <v>0.4265121503372251</v>
      </c>
      <c r="E698">
        <v>228.0805008733605</v>
      </c>
      <c r="F698">
        <v>15.86652507960982</v>
      </c>
      <c r="G698">
        <v>33210.97098154545</v>
      </c>
      <c r="H698">
        <v>0.3929973440127678</v>
      </c>
      <c r="I698">
        <v>0.1865635835525051</v>
      </c>
      <c r="J698">
        <v>17.95079448397287</v>
      </c>
      <c r="K698">
        <v>2.832911405364976</v>
      </c>
      <c r="L698">
        <v>919.6823141411934</v>
      </c>
      <c r="M698">
        <v>405.2463606326734</v>
      </c>
      <c r="N698">
        <v>444.3991833631367</v>
      </c>
    </row>
    <row r="699" spans="1:14">
      <c r="A699">
        <v>697</v>
      </c>
      <c r="B699">
        <v>42.20478858095689</v>
      </c>
      <c r="C699">
        <v>2005.411688301031</v>
      </c>
      <c r="D699">
        <v>0.426511720205437</v>
      </c>
      <c r="E699">
        <v>228.0819769612472</v>
      </c>
      <c r="F699">
        <v>15.86641190143895</v>
      </c>
      <c r="G699">
        <v>33210.97098154543</v>
      </c>
      <c r="H699">
        <v>0.3929973848666172</v>
      </c>
      <c r="I699">
        <v>0.1865639382609718</v>
      </c>
      <c r="J699">
        <v>17.95080270041661</v>
      </c>
      <c r="K699">
        <v>2.832911405364976</v>
      </c>
      <c r="L699">
        <v>919.6823141411934</v>
      </c>
      <c r="M699">
        <v>405.2459891961475</v>
      </c>
      <c r="N699">
        <v>444.3977405700571</v>
      </c>
    </row>
    <row r="700" spans="1:14">
      <c r="A700">
        <v>698</v>
      </c>
      <c r="B700">
        <v>42.20478645955826</v>
      </c>
      <c r="C700">
        <v>2005.415838848175</v>
      </c>
      <c r="D700">
        <v>0.4265115720525405</v>
      </c>
      <c r="E700">
        <v>228.0824120211563</v>
      </c>
      <c r="F700">
        <v>15.86637906321691</v>
      </c>
      <c r="G700">
        <v>33210.97098154543</v>
      </c>
      <c r="H700">
        <v>0.3929973880250521</v>
      </c>
      <c r="I700">
        <v>0.186564043295116</v>
      </c>
      <c r="J700">
        <v>17.95080429383048</v>
      </c>
      <c r="K700">
        <v>2.832911405364976</v>
      </c>
      <c r="L700">
        <v>919.6823141411934</v>
      </c>
      <c r="M700">
        <v>405.2458842589006</v>
      </c>
      <c r="N700">
        <v>444.3973864918707</v>
      </c>
    </row>
    <row r="701" spans="1:14">
      <c r="A701">
        <v>699</v>
      </c>
      <c r="B701">
        <v>42.2049929015298</v>
      </c>
      <c r="C701">
        <v>2005.422871622366</v>
      </c>
      <c r="D701">
        <v>0.426511668538651</v>
      </c>
      <c r="E701">
        <v>228.0830576001135</v>
      </c>
      <c r="F701">
        <v>15.86632342175457</v>
      </c>
      <c r="G701">
        <v>33210.97098154543</v>
      </c>
      <c r="H701">
        <v>0.3929975218120593</v>
      </c>
      <c r="I701">
        <v>0.1865641563554143</v>
      </c>
      <c r="J701">
        <v>17.95081809877128</v>
      </c>
      <c r="K701">
        <v>2.832911405364976</v>
      </c>
      <c r="L701">
        <v>919.6823141411934</v>
      </c>
      <c r="M701">
        <v>405.2456976409383</v>
      </c>
      <c r="N701">
        <v>444.3962287924679</v>
      </c>
    </row>
    <row r="702" spans="1:14">
      <c r="A702">
        <v>700</v>
      </c>
      <c r="B702">
        <v>42.20476590748233</v>
      </c>
      <c r="C702">
        <v>2005.408800550117</v>
      </c>
      <c r="D702">
        <v>0.4265117834609066</v>
      </c>
      <c r="E702">
        <v>228.0816848481647</v>
      </c>
      <c r="F702">
        <v>15.86643474877335</v>
      </c>
      <c r="G702">
        <v>33210.97098154545</v>
      </c>
      <c r="H702">
        <v>0.3929973679321318</v>
      </c>
      <c r="I702">
        <v>0.1865638723501294</v>
      </c>
      <c r="J702">
        <v>17.95080031756901</v>
      </c>
      <c r="K702">
        <v>2.832911405364976</v>
      </c>
      <c r="L702">
        <v>919.6823141411934</v>
      </c>
      <c r="M702">
        <v>405.2460634936479</v>
      </c>
      <c r="N702">
        <v>444.3980551977201</v>
      </c>
    </row>
    <row r="703" spans="1:14">
      <c r="A703">
        <v>701</v>
      </c>
      <c r="B703">
        <v>42.20480117810141</v>
      </c>
      <c r="C703">
        <v>2005.41900703144</v>
      </c>
      <c r="D703">
        <v>0.4265114836029956</v>
      </c>
      <c r="E703">
        <v>228.0827361277649</v>
      </c>
      <c r="F703">
        <v>15.86635399733469</v>
      </c>
      <c r="G703">
        <v>33210.97098154544</v>
      </c>
      <c r="H703">
        <v>0.3929973996677459</v>
      </c>
      <c r="I703">
        <v>0.1865641243572102</v>
      </c>
      <c r="J703">
        <v>17.95080640491729</v>
      </c>
      <c r="K703">
        <v>2.832911405364976</v>
      </c>
      <c r="L703">
        <v>919.6823141411934</v>
      </c>
      <c r="M703">
        <v>405.2457980712525</v>
      </c>
      <c r="N703">
        <v>444.3970116383613</v>
      </c>
    </row>
    <row r="704" spans="1:14">
      <c r="A704">
        <v>702</v>
      </c>
      <c r="B704">
        <v>42.20481701276839</v>
      </c>
      <c r="C704">
        <v>2005.419784604615</v>
      </c>
      <c r="D704">
        <v>0.4265114828339872</v>
      </c>
      <c r="E704">
        <v>228.0828105941333</v>
      </c>
      <c r="F704">
        <v>15.8663478453802</v>
      </c>
      <c r="G704">
        <v>33210.97098154543</v>
      </c>
      <c r="H704">
        <v>0.3929974102461083</v>
      </c>
      <c r="I704">
        <v>0.1865641386560521</v>
      </c>
      <c r="J704">
        <v>17.95080756253553</v>
      </c>
      <c r="K704">
        <v>2.832911405364976</v>
      </c>
      <c r="L704">
        <v>919.6823141411934</v>
      </c>
      <c r="M704">
        <v>405.2457780523015</v>
      </c>
      <c r="N704">
        <v>444.3969065626837</v>
      </c>
    </row>
    <row r="705" spans="1:14">
      <c r="A705">
        <v>703</v>
      </c>
      <c r="B705">
        <v>42.20492407272948</v>
      </c>
      <c r="C705">
        <v>2005.417484663664</v>
      </c>
      <c r="D705">
        <v>0.426511739845372</v>
      </c>
      <c r="E705">
        <v>228.0825232840082</v>
      </c>
      <c r="F705">
        <v>15.86636604192203</v>
      </c>
      <c r="G705">
        <v>33210.97098154544</v>
      </c>
      <c r="H705">
        <v>0.3929974730397907</v>
      </c>
      <c r="I705">
        <v>0.1865640486281363</v>
      </c>
      <c r="J705">
        <v>17.95081226901414</v>
      </c>
      <c r="K705">
        <v>2.832911405364976</v>
      </c>
      <c r="L705">
        <v>919.6823141411934</v>
      </c>
      <c r="M705">
        <v>405.2458309924248</v>
      </c>
      <c r="N705">
        <v>444.3968096069926</v>
      </c>
    </row>
    <row r="706" spans="1:14">
      <c r="A706">
        <v>704</v>
      </c>
      <c r="B706">
        <v>42.20500273382647</v>
      </c>
      <c r="C706">
        <v>2005.420799393143</v>
      </c>
      <c r="D706">
        <v>0.4265117538401673</v>
      </c>
      <c r="E706">
        <v>228.0828354681991</v>
      </c>
      <c r="F706">
        <v>15.86633981664739</v>
      </c>
      <c r="G706">
        <v>33210.97098154543</v>
      </c>
      <c r="H706">
        <v>0.3929975244823455</v>
      </c>
      <c r="I706">
        <v>0.1865641092847948</v>
      </c>
      <c r="J706">
        <v>17.95081779574064</v>
      </c>
      <c r="K706">
        <v>2.832911405364976</v>
      </c>
      <c r="L706">
        <v>919.6823141411934</v>
      </c>
      <c r="M706">
        <v>405.2457423598347</v>
      </c>
      <c r="N706">
        <v>444.3962962910452</v>
      </c>
    </row>
    <row r="707" spans="1:14">
      <c r="A707">
        <v>705</v>
      </c>
      <c r="B707">
        <v>42.20510344598938</v>
      </c>
      <c r="C707">
        <v>2005.420042851831</v>
      </c>
      <c r="D707">
        <v>0.4265119490479564</v>
      </c>
      <c r="E707">
        <v>228.0827132230628</v>
      </c>
      <c r="F707">
        <v>15.86634580219719</v>
      </c>
      <c r="G707">
        <v>33210.97098154544</v>
      </c>
      <c r="H707">
        <v>0.3929975859181575</v>
      </c>
      <c r="I707">
        <v>0.1865640537151107</v>
      </c>
      <c r="J707">
        <v>17.95082277506876</v>
      </c>
      <c r="K707">
        <v>2.832911405364976</v>
      </c>
      <c r="L707">
        <v>919.6823141411934</v>
      </c>
      <c r="M707">
        <v>405.245762226094</v>
      </c>
      <c r="N707">
        <v>444.3961489422967</v>
      </c>
    </row>
    <row r="708" spans="1:14">
      <c r="A708">
        <v>706</v>
      </c>
      <c r="B708">
        <v>42.20509311196353</v>
      </c>
      <c r="C708">
        <v>2005.420985770995</v>
      </c>
      <c r="D708">
        <v>0.4265118984931013</v>
      </c>
      <c r="E708">
        <v>228.082816142671</v>
      </c>
      <c r="F708">
        <v>15.86633834207704</v>
      </c>
      <c r="G708">
        <v>33210.97098154544</v>
      </c>
      <c r="H708">
        <v>0.3929975804217816</v>
      </c>
      <c r="I708">
        <v>0.186564082101908</v>
      </c>
      <c r="J708">
        <v>17.95082262518508</v>
      </c>
      <c r="K708">
        <v>2.832911405364976</v>
      </c>
      <c r="L708">
        <v>919.6823141411934</v>
      </c>
      <c r="M708">
        <v>405.2457374529207</v>
      </c>
      <c r="N708">
        <v>444.3960797644868</v>
      </c>
    </row>
    <row r="709" spans="1:14">
      <c r="A709">
        <v>707</v>
      </c>
      <c r="B709">
        <v>42.20478448302299</v>
      </c>
      <c r="C709">
        <v>2005.405893980638</v>
      </c>
      <c r="D709">
        <v>0.4265119123925283</v>
      </c>
      <c r="E709">
        <v>228.0813716638286</v>
      </c>
      <c r="F709">
        <v>15.86645774506309</v>
      </c>
      <c r="G709">
        <v>33210.97098154543</v>
      </c>
      <c r="H709">
        <v>0.3929973750769328</v>
      </c>
      <c r="I709">
        <v>0.1865638013962115</v>
      </c>
      <c r="J709">
        <v>17.95080012996865</v>
      </c>
      <c r="K709">
        <v>2.832911405364976</v>
      </c>
      <c r="L709">
        <v>919.6823141411934</v>
      </c>
      <c r="M709">
        <v>405.2461291403851</v>
      </c>
      <c r="N709">
        <v>444.398173342365</v>
      </c>
    </row>
    <row r="710" spans="1:14">
      <c r="A710">
        <v>708</v>
      </c>
      <c r="B710">
        <v>42.20469645451431</v>
      </c>
      <c r="C710">
        <v>2005.404664950728</v>
      </c>
      <c r="D710">
        <v>0.4265118088826786</v>
      </c>
      <c r="E710">
        <v>228.0812812342486</v>
      </c>
      <c r="F710">
        <v>15.86646746896145</v>
      </c>
      <c r="G710">
        <v>33210.97098154544</v>
      </c>
      <c r="H710">
        <v>0.3929973197544207</v>
      </c>
      <c r="I710">
        <v>0.1865637993303395</v>
      </c>
      <c r="J710">
        <v>17.95079498727014</v>
      </c>
      <c r="K710">
        <v>2.832911405364976</v>
      </c>
      <c r="L710">
        <v>919.6823141411934</v>
      </c>
      <c r="M710">
        <v>405.2461624236605</v>
      </c>
      <c r="N710">
        <v>444.3984983256129</v>
      </c>
    </row>
    <row r="711" spans="1:14">
      <c r="A711">
        <v>709</v>
      </c>
      <c r="B711">
        <v>42.20506319408652</v>
      </c>
      <c r="C711">
        <v>2005.407006155691</v>
      </c>
      <c r="D711">
        <v>0.4265123344993837</v>
      </c>
      <c r="E711">
        <v>228.0813663584619</v>
      </c>
      <c r="F711">
        <v>15.86644894571291</v>
      </c>
      <c r="G711">
        <v>33210.97098154544</v>
      </c>
      <c r="H711">
        <v>0.3929975466010963</v>
      </c>
      <c r="I711">
        <v>0.1865637439225687</v>
      </c>
      <c r="J711">
        <v>17.95081532470954</v>
      </c>
      <c r="K711">
        <v>2.832911405364976</v>
      </c>
      <c r="L711">
        <v>919.6823141411934</v>
      </c>
      <c r="M711">
        <v>405.2460886823918</v>
      </c>
      <c r="N711">
        <v>444.3973286481528</v>
      </c>
    </row>
    <row r="712" spans="1:14">
      <c r="A712">
        <v>710</v>
      </c>
      <c r="B712">
        <v>42.20501361869327</v>
      </c>
      <c r="C712">
        <v>2005.411101399165</v>
      </c>
      <c r="D712">
        <v>0.4265121095135189</v>
      </c>
      <c r="E712">
        <v>228.0818162426758</v>
      </c>
      <c r="F712">
        <v>15.86641654488924</v>
      </c>
      <c r="G712">
        <v>33210.97098154545</v>
      </c>
      <c r="H712">
        <v>0.3929975206000336</v>
      </c>
      <c r="I712">
        <v>0.1865638628473897</v>
      </c>
      <c r="J712">
        <v>17.950814388237</v>
      </c>
      <c r="K712">
        <v>2.832911405364976</v>
      </c>
      <c r="L712">
        <v>919.6823141411934</v>
      </c>
      <c r="M712">
        <v>405.2459865766477</v>
      </c>
      <c r="N712">
        <v>444.3970991549415</v>
      </c>
    </row>
    <row r="713" spans="1:14">
      <c r="A713">
        <v>711</v>
      </c>
      <c r="B713">
        <v>42.20499638895376</v>
      </c>
      <c r="C713">
        <v>2005.400019068292</v>
      </c>
      <c r="D713">
        <v>0.4265124702015048</v>
      </c>
      <c r="E713">
        <v>228.0806656524803</v>
      </c>
      <c r="F713">
        <v>15.86650422658678</v>
      </c>
      <c r="G713">
        <v>33210.97098154543</v>
      </c>
      <c r="H713">
        <v>0.3929974991009444</v>
      </c>
      <c r="I713">
        <v>0.186563582083853</v>
      </c>
      <c r="J713">
        <v>17.95080888423666</v>
      </c>
      <c r="K713">
        <v>2.832911405364976</v>
      </c>
      <c r="L713">
        <v>919.6823141411934</v>
      </c>
      <c r="M713">
        <v>405.246274458135</v>
      </c>
      <c r="N713">
        <v>444.3981807116622</v>
      </c>
    </row>
    <row r="714" spans="1:14">
      <c r="A714">
        <v>712</v>
      </c>
      <c r="B714">
        <v>42.20484264808465</v>
      </c>
      <c r="C714">
        <v>2005.39920507824</v>
      </c>
      <c r="D714">
        <v>0.4265122445481911</v>
      </c>
      <c r="E714">
        <v>228.0806476418336</v>
      </c>
      <c r="F714">
        <v>15.86651066678909</v>
      </c>
      <c r="G714">
        <v>33210.97098154543</v>
      </c>
      <c r="H714">
        <v>0.3929974044299512</v>
      </c>
      <c r="I714">
        <v>0.1865636080764097</v>
      </c>
      <c r="J714">
        <v>17.95080042899883</v>
      </c>
      <c r="K714">
        <v>2.832911405364976</v>
      </c>
      <c r="L714">
        <v>919.6823141411934</v>
      </c>
      <c r="M714">
        <v>405.2463024152825</v>
      </c>
      <c r="N714">
        <v>444.3986728740078</v>
      </c>
    </row>
    <row r="715" spans="1:14">
      <c r="A715">
        <v>713</v>
      </c>
      <c r="B715">
        <v>42.20532257189578</v>
      </c>
      <c r="C715">
        <v>2005.394208396675</v>
      </c>
      <c r="D715">
        <v>0.426513213976591</v>
      </c>
      <c r="E715">
        <v>228.0799162501932</v>
      </c>
      <c r="F715">
        <v>15.86655020011427</v>
      </c>
      <c r="G715">
        <v>33210.97098154543</v>
      </c>
      <c r="H715">
        <v>0.3929976926959184</v>
      </c>
      <c r="I715">
        <v>0.1865633314176297</v>
      </c>
      <c r="J715">
        <v>17.95082370647003</v>
      </c>
      <c r="K715">
        <v>2.832911405364976</v>
      </c>
      <c r="L715">
        <v>919.6823141411934</v>
      </c>
      <c r="M715">
        <v>405.2464112649496</v>
      </c>
      <c r="N715">
        <v>444.3978536479174</v>
      </c>
    </row>
    <row r="716" spans="1:14">
      <c r="A716">
        <v>714</v>
      </c>
      <c r="B716">
        <v>42.2049617632927</v>
      </c>
      <c r="C716">
        <v>2005.394303056916</v>
      </c>
      <c r="D716">
        <v>0.4265126117093662</v>
      </c>
      <c r="E716">
        <v>228.0800827162713</v>
      </c>
      <c r="F716">
        <v>15.86654945116855</v>
      </c>
      <c r="G716">
        <v>33210.97098154544</v>
      </c>
      <c r="H716">
        <v>0.3929974716927099</v>
      </c>
      <c r="I716">
        <v>0.1865634499948738</v>
      </c>
      <c r="J716">
        <v>17.95080471730239</v>
      </c>
      <c r="K716">
        <v>2.832911405364976</v>
      </c>
      <c r="L716">
        <v>919.6823141411934</v>
      </c>
      <c r="M716">
        <v>405.2464196661912</v>
      </c>
      <c r="N716">
        <v>444.3987597943187</v>
      </c>
    </row>
    <row r="717" spans="1:14">
      <c r="A717">
        <v>715</v>
      </c>
      <c r="B717">
        <v>42.20483421906462</v>
      </c>
      <c r="C717">
        <v>2005.392647151195</v>
      </c>
      <c r="D717">
        <v>0.4265124576847906</v>
      </c>
      <c r="E717">
        <v>228.0799649001668</v>
      </c>
      <c r="F717">
        <v>15.86656255259786</v>
      </c>
      <c r="G717">
        <v>33210.97098154543</v>
      </c>
      <c r="H717">
        <v>0.3929973916644471</v>
      </c>
      <c r="I717">
        <v>0.1865634495641309</v>
      </c>
      <c r="J717">
        <v>17.95079729405558</v>
      </c>
      <c r="K717">
        <v>2.832911405364976</v>
      </c>
      <c r="L717">
        <v>919.6823141411934</v>
      </c>
      <c r="M717">
        <v>405.2464653010966</v>
      </c>
      <c r="N717">
        <v>444.3992223661063</v>
      </c>
    </row>
    <row r="718" spans="1:14">
      <c r="A718">
        <v>716</v>
      </c>
      <c r="B718">
        <v>42.20490561570831</v>
      </c>
      <c r="C718">
        <v>2005.403691766912</v>
      </c>
      <c r="D718">
        <v>0.4265121920596301</v>
      </c>
      <c r="E718">
        <v>228.0810893973585</v>
      </c>
      <c r="F718">
        <v>15.86647516865275</v>
      </c>
      <c r="G718">
        <v>33210.97098154543</v>
      </c>
      <c r="H718">
        <v>0.3929974475745603</v>
      </c>
      <c r="I718">
        <v>0.1865637023502963</v>
      </c>
      <c r="J718">
        <v>17.95080559425125</v>
      </c>
      <c r="K718">
        <v>2.832911405364976</v>
      </c>
      <c r="L718">
        <v>919.6823141411934</v>
      </c>
      <c r="M718">
        <v>405.2461854550941</v>
      </c>
      <c r="N718">
        <v>444.3981053085409</v>
      </c>
    </row>
    <row r="719" spans="1:14">
      <c r="A719">
        <v>717</v>
      </c>
      <c r="B719">
        <v>42.20507665712363</v>
      </c>
      <c r="C719">
        <v>2005.405447301152</v>
      </c>
      <c r="D719">
        <v>0.4265124137127569</v>
      </c>
      <c r="E719">
        <v>228.0811983870757</v>
      </c>
      <c r="F719">
        <v>15.8664612791221</v>
      </c>
      <c r="G719">
        <v>33210.97098154544</v>
      </c>
      <c r="H719">
        <v>0.3929975539507081</v>
      </c>
      <c r="I719">
        <v>0.1865636941415548</v>
      </c>
      <c r="J719">
        <v>17.95081535740896</v>
      </c>
      <c r="K719">
        <v>2.832911405364976</v>
      </c>
      <c r="L719">
        <v>919.6823141411934</v>
      </c>
      <c r="M719">
        <v>405.246133419774</v>
      </c>
      <c r="N719">
        <v>444.397493002079</v>
      </c>
    </row>
    <row r="720" spans="1:14">
      <c r="A720">
        <v>718</v>
      </c>
      <c r="B720">
        <v>42.20505549465453</v>
      </c>
      <c r="C720">
        <v>2005.394538088589</v>
      </c>
      <c r="D720">
        <v>0.4265127593816411</v>
      </c>
      <c r="E720">
        <v>228.0800667458766</v>
      </c>
      <c r="F720">
        <v>15.86654759161345</v>
      </c>
      <c r="G720">
        <v>33210.97098154543</v>
      </c>
      <c r="H720">
        <v>0.3929975294049835</v>
      </c>
      <c r="I720">
        <v>0.1865634251785021</v>
      </c>
      <c r="J720">
        <v>17.95080974470797</v>
      </c>
      <c r="K720">
        <v>2.832911405364976</v>
      </c>
      <c r="L720">
        <v>919.6823141411934</v>
      </c>
      <c r="M720">
        <v>405.246411433754</v>
      </c>
      <c r="N720">
        <v>444.3985057822727</v>
      </c>
    </row>
    <row r="721" spans="1:14">
      <c r="A721">
        <v>719</v>
      </c>
      <c r="B721">
        <v>42.2048358478834</v>
      </c>
      <c r="C721">
        <v>2005.402362848738</v>
      </c>
      <c r="D721">
        <v>0.4265121231253644</v>
      </c>
      <c r="E721">
        <v>228.0809808619318</v>
      </c>
      <c r="F721">
        <v>15.86648568287553</v>
      </c>
      <c r="G721">
        <v>33210.97098154546</v>
      </c>
      <c r="H721">
        <v>0.3929974036231915</v>
      </c>
      <c r="I721">
        <v>0.1865636898733353</v>
      </c>
      <c r="J721">
        <v>17.95080136390079</v>
      </c>
      <c r="K721">
        <v>2.832911405364976</v>
      </c>
      <c r="L721">
        <v>919.6823141411934</v>
      </c>
      <c r="M721">
        <v>405.246222538897</v>
      </c>
      <c r="N721">
        <v>444.3984133524285</v>
      </c>
    </row>
    <row r="722" spans="1:14">
      <c r="A722">
        <v>720</v>
      </c>
      <c r="B722">
        <v>42.20506374003241</v>
      </c>
      <c r="C722">
        <v>2005.404569293205</v>
      </c>
      <c r="D722">
        <v>0.4265124235028099</v>
      </c>
      <c r="E722">
        <v>228.0811123764679</v>
      </c>
      <c r="F722">
        <v>15.86646822578977</v>
      </c>
      <c r="G722">
        <v>33210.97098154544</v>
      </c>
      <c r="H722">
        <v>0.392997545316546</v>
      </c>
      <c r="I722">
        <v>0.1865636745939528</v>
      </c>
      <c r="J722">
        <v>17.95081430757148</v>
      </c>
      <c r="K722">
        <v>2.832911405364976</v>
      </c>
      <c r="L722">
        <v>919.6823141411934</v>
      </c>
      <c r="M722">
        <v>405.2461574951818</v>
      </c>
      <c r="N722">
        <v>444.3976185721332</v>
      </c>
    </row>
    <row r="723" spans="1:14">
      <c r="A723">
        <v>721</v>
      </c>
      <c r="B723">
        <v>42.20522393236636</v>
      </c>
      <c r="C723">
        <v>2005.403134256287</v>
      </c>
      <c r="D723">
        <v>0.4265127380766745</v>
      </c>
      <c r="E723">
        <v>228.0808922562757</v>
      </c>
      <c r="F723">
        <v>15.86647957960052</v>
      </c>
      <c r="G723">
        <v>33210.97098154544</v>
      </c>
      <c r="H723">
        <v>0.3929976415443362</v>
      </c>
      <c r="I723">
        <v>0.186563590261974</v>
      </c>
      <c r="J723">
        <v>17.95082219380933</v>
      </c>
      <c r="K723">
        <v>2.832911405364976</v>
      </c>
      <c r="L723">
        <v>919.6823141411934</v>
      </c>
      <c r="M723">
        <v>405.2461859532844</v>
      </c>
      <c r="N723">
        <v>444.3973042685481</v>
      </c>
    </row>
    <row r="724" spans="1:14">
      <c r="A724">
        <v>722</v>
      </c>
      <c r="B724">
        <v>42.20499409329105</v>
      </c>
      <c r="C724">
        <v>2005.404108746601</v>
      </c>
      <c r="D724">
        <v>0.4265123238754035</v>
      </c>
      <c r="E724">
        <v>228.0810944195538</v>
      </c>
      <c r="F724">
        <v>15.86647186956811</v>
      </c>
      <c r="G724">
        <v>33210.97098154543</v>
      </c>
      <c r="H724">
        <v>0.3929975020859335</v>
      </c>
      <c r="I724">
        <v>0.1865636856563222</v>
      </c>
      <c r="J724">
        <v>17.95081044355662</v>
      </c>
      <c r="K724">
        <v>2.832911405364976</v>
      </c>
      <c r="L724">
        <v>919.6823141411934</v>
      </c>
      <c r="M724">
        <v>405.2461710539869</v>
      </c>
      <c r="N724">
        <v>444.3978324170872</v>
      </c>
    </row>
    <row r="725" spans="1:14">
      <c r="A725">
        <v>723</v>
      </c>
      <c r="B725">
        <v>42.20498598217563</v>
      </c>
      <c r="C725">
        <v>2005.384716566559</v>
      </c>
      <c r="D725">
        <v>0.4265129866514992</v>
      </c>
      <c r="E725">
        <v>228.0790697405184</v>
      </c>
      <c r="F725">
        <v>15.86662529922009</v>
      </c>
      <c r="G725">
        <v>33210.97098154543</v>
      </c>
      <c r="H725">
        <v>0.3929974763923115</v>
      </c>
      <c r="I725">
        <v>0.1865631996079167</v>
      </c>
      <c r="J725">
        <v>17.9508020478802</v>
      </c>
      <c r="K725">
        <v>2.832911405364976</v>
      </c>
      <c r="L725">
        <v>919.6823141411934</v>
      </c>
      <c r="M725">
        <v>405.2466629152188</v>
      </c>
      <c r="N725">
        <v>444.3995451952302</v>
      </c>
    </row>
    <row r="726" spans="1:14">
      <c r="A726">
        <v>724</v>
      </c>
      <c r="B726">
        <v>42.20498609248407</v>
      </c>
      <c r="C726">
        <v>2005.398314098908</v>
      </c>
      <c r="D726">
        <v>0.4265125137343506</v>
      </c>
      <c r="E726">
        <v>228.0804922217067</v>
      </c>
      <c r="F726">
        <v>15.86651771612835</v>
      </c>
      <c r="G726">
        <v>33210.97098154543</v>
      </c>
      <c r="H726">
        <v>0.3929974913354776</v>
      </c>
      <c r="I726">
        <v>0.1865635395400783</v>
      </c>
      <c r="J726">
        <v>17.95080762379866</v>
      </c>
      <c r="K726">
        <v>2.832911405364976</v>
      </c>
      <c r="L726">
        <v>919.6823141411934</v>
      </c>
      <c r="M726">
        <v>405.2463206271959</v>
      </c>
      <c r="N726">
        <v>444.3983849817425</v>
      </c>
    </row>
    <row r="727" spans="1:14">
      <c r="A727">
        <v>725</v>
      </c>
      <c r="B727">
        <v>42.20507223636808</v>
      </c>
      <c r="C727">
        <v>2005.397405833131</v>
      </c>
      <c r="D727">
        <v>0.4265126890127403</v>
      </c>
      <c r="E727">
        <v>228.0803600422069</v>
      </c>
      <c r="F727">
        <v>15.86652490224268</v>
      </c>
      <c r="G727">
        <v>33210.97098154543</v>
      </c>
      <c r="H727">
        <v>0.3929975434022073</v>
      </c>
      <c r="I727">
        <v>0.1865634873088209</v>
      </c>
      <c r="J727">
        <v>17.95081179304073</v>
      </c>
      <c r="K727">
        <v>2.832911405364976</v>
      </c>
      <c r="L727">
        <v>919.6823141411934</v>
      </c>
      <c r="M727">
        <v>405.2463425081821</v>
      </c>
      <c r="N727">
        <v>444.3982639326665</v>
      </c>
    </row>
    <row r="728" spans="1:14">
      <c r="A728">
        <v>726</v>
      </c>
      <c r="B728">
        <v>42.20488996680411</v>
      </c>
      <c r="C728">
        <v>2005.39710207682</v>
      </c>
      <c r="D728">
        <v>0.4265123961615805</v>
      </c>
      <c r="E728">
        <v>228.0804070803196</v>
      </c>
      <c r="F728">
        <v>15.86652730553581</v>
      </c>
      <c r="G728">
        <v>33210.97098154543</v>
      </c>
      <c r="H728">
        <v>0.3929974310422217</v>
      </c>
      <c r="I728">
        <v>0.1865635406171659</v>
      </c>
      <c r="J728">
        <v>17.95080205813692</v>
      </c>
      <c r="K728">
        <v>2.832911405364976</v>
      </c>
      <c r="L728">
        <v>919.6823141411934</v>
      </c>
      <c r="M728">
        <v>405.2463536319975</v>
      </c>
      <c r="N728">
        <v>444.3987275069191</v>
      </c>
    </row>
    <row r="729" spans="1:14">
      <c r="A729">
        <v>727</v>
      </c>
      <c r="B729">
        <v>42.20493632328814</v>
      </c>
      <c r="C729">
        <v>2005.398974041143</v>
      </c>
      <c r="D729">
        <v>0.4265124090924444</v>
      </c>
      <c r="E729">
        <v>228.0805831768885</v>
      </c>
      <c r="F729">
        <v>15.86651249473087</v>
      </c>
      <c r="G729">
        <v>33210.97098154543</v>
      </c>
      <c r="H729">
        <v>0.3929974619069145</v>
      </c>
      <c r="I729">
        <v>0.1865635696423431</v>
      </c>
      <c r="J729">
        <v>17.95080526078907</v>
      </c>
      <c r="K729">
        <v>2.832911405364976</v>
      </c>
      <c r="L729">
        <v>919.6823141411934</v>
      </c>
      <c r="M729">
        <v>405.2463076895805</v>
      </c>
      <c r="N729">
        <v>444.3984803748636</v>
      </c>
    </row>
    <row r="730" spans="1:14">
      <c r="A730">
        <v>728</v>
      </c>
      <c r="B730">
        <v>42.20516315261095</v>
      </c>
      <c r="C730">
        <v>2005.401642263272</v>
      </c>
      <c r="D730">
        <v>0.4265126916178065</v>
      </c>
      <c r="E730">
        <v>228.0807634752003</v>
      </c>
      <c r="F730">
        <v>15.86649138405715</v>
      </c>
      <c r="G730">
        <v>33210.97098154544</v>
      </c>
      <c r="H730">
        <v>0.3929976034098922</v>
      </c>
      <c r="I730">
        <v>0.1865635663467519</v>
      </c>
      <c r="J730">
        <v>17.95081833284043</v>
      </c>
      <c r="K730">
        <v>2.832911405364976</v>
      </c>
      <c r="L730">
        <v>919.6823141411934</v>
      </c>
      <c r="M730">
        <v>405.2462309842566</v>
      </c>
      <c r="N730">
        <v>444.397646969369</v>
      </c>
    </row>
    <row r="731" spans="1:14">
      <c r="A731">
        <v>729</v>
      </c>
      <c r="B731">
        <v>42.20504294770414</v>
      </c>
      <c r="C731">
        <v>2005.396059371725</v>
      </c>
      <c r="D731">
        <v>0.4265126884531963</v>
      </c>
      <c r="E731">
        <v>228.0802323156335</v>
      </c>
      <c r="F731">
        <v>15.86653555533205</v>
      </c>
      <c r="G731">
        <v>33210.97098154544</v>
      </c>
      <c r="H731">
        <v>0.3929975243787835</v>
      </c>
      <c r="I731">
        <v>0.1865634600542876</v>
      </c>
      <c r="J731">
        <v>17.95080968172896</v>
      </c>
      <c r="K731">
        <v>2.832911405364976</v>
      </c>
      <c r="L731">
        <v>919.6823141411934</v>
      </c>
      <c r="M731">
        <v>405.2463800219662</v>
      </c>
      <c r="N731">
        <v>444.39848412014</v>
      </c>
    </row>
    <row r="732" spans="1:14">
      <c r="A732">
        <v>730</v>
      </c>
      <c r="B732">
        <v>42.20497584941386</v>
      </c>
      <c r="C732">
        <v>2005.401719239279</v>
      </c>
      <c r="D732">
        <v>0.4265123785204235</v>
      </c>
      <c r="E732">
        <v>228.080853005421</v>
      </c>
      <c r="F732">
        <v>15.86649077503246</v>
      </c>
      <c r="G732">
        <v>33210.97098154544</v>
      </c>
      <c r="H732">
        <v>0.3929974888427629</v>
      </c>
      <c r="I732">
        <v>0.1865636273619669</v>
      </c>
      <c r="J732">
        <v>17.95080847339228</v>
      </c>
      <c r="K732">
        <v>2.832911405364976</v>
      </c>
      <c r="L732">
        <v>919.6823141411934</v>
      </c>
      <c r="M732">
        <v>405.2462357861559</v>
      </c>
      <c r="N732">
        <v>444.3981267473596</v>
      </c>
    </row>
    <row r="733" spans="1:14">
      <c r="A733">
        <v>731</v>
      </c>
      <c r="B733">
        <v>42.20495404452116</v>
      </c>
      <c r="C733">
        <v>2005.396588339877</v>
      </c>
      <c r="D733">
        <v>0.4265125211878811</v>
      </c>
      <c r="E733">
        <v>228.0803258070466</v>
      </c>
      <c r="F733">
        <v>15.86653137017883</v>
      </c>
      <c r="G733">
        <v>33210.97098154543</v>
      </c>
      <c r="H733">
        <v>0.3929974699967193</v>
      </c>
      <c r="I733">
        <v>0.186563505202783</v>
      </c>
      <c r="J733">
        <v>17.95080521679063</v>
      </c>
      <c r="K733">
        <v>2.832911405364976</v>
      </c>
      <c r="L733">
        <v>919.6823141411934</v>
      </c>
      <c r="M733">
        <v>405.2463664049554</v>
      </c>
      <c r="N733">
        <v>444.3986285994235</v>
      </c>
    </row>
    <row r="734" spans="1:14">
      <c r="A734">
        <v>732</v>
      </c>
      <c r="B734">
        <v>42.2051573237355</v>
      </c>
      <c r="C734">
        <v>2005.396787958418</v>
      </c>
      <c r="D734">
        <v>0.4265128508279732</v>
      </c>
      <c r="E734">
        <v>228.0802581579374</v>
      </c>
      <c r="F734">
        <v>15.86652979081366</v>
      </c>
      <c r="G734">
        <v>33210.97098154543</v>
      </c>
      <c r="H734">
        <v>0.3929975945334018</v>
      </c>
      <c r="I734">
        <v>0.1865634468570197</v>
      </c>
      <c r="J734">
        <v>17.95081603438492</v>
      </c>
      <c r="K734">
        <v>2.832911405364976</v>
      </c>
      <c r="L734">
        <v>919.6823141411934</v>
      </c>
      <c r="M734">
        <v>405.2463533491908</v>
      </c>
      <c r="N734">
        <v>444.3980751080047</v>
      </c>
    </row>
    <row r="735" spans="1:14">
      <c r="A735">
        <v>733</v>
      </c>
      <c r="B735">
        <v>42.20494475903384</v>
      </c>
      <c r="C735">
        <v>2005.39522411215</v>
      </c>
      <c r="D735">
        <v>0.4265125528622232</v>
      </c>
      <c r="E735">
        <v>228.0801869847954</v>
      </c>
      <c r="F735">
        <v>15.86654216384272</v>
      </c>
      <c r="G735">
        <v>33210.97098154543</v>
      </c>
      <c r="H735">
        <v>0.3929974626828961</v>
      </c>
      <c r="I735">
        <v>0.186563475040825</v>
      </c>
      <c r="J735">
        <v>17.95080417059468</v>
      </c>
      <c r="K735">
        <v>2.832911405364976</v>
      </c>
      <c r="L735">
        <v>919.6823141411934</v>
      </c>
      <c r="M735">
        <v>405.2464001587804</v>
      </c>
      <c r="N735">
        <v>444.3987581769947</v>
      </c>
    </row>
    <row r="736" spans="1:14">
      <c r="A736">
        <v>734</v>
      </c>
      <c r="B736">
        <v>42.20494238906722</v>
      </c>
      <c r="C736">
        <v>2005.396799849927</v>
      </c>
      <c r="D736">
        <v>0.426512493640239</v>
      </c>
      <c r="E736">
        <v>228.0803526947525</v>
      </c>
      <c r="F736">
        <v>15.86652969672904</v>
      </c>
      <c r="G736">
        <v>33210.97098154544</v>
      </c>
      <c r="H736">
        <v>0.3929974628143013</v>
      </c>
      <c r="I736">
        <v>0.1865635163314898</v>
      </c>
      <c r="J736">
        <v>17.95080469796711</v>
      </c>
      <c r="K736">
        <v>2.832911405364976</v>
      </c>
      <c r="L736">
        <v>919.6823141411934</v>
      </c>
      <c r="M736">
        <v>405.2463595332133</v>
      </c>
      <c r="N736">
        <v>444.3986182361285</v>
      </c>
    </row>
    <row r="737" spans="1:14">
      <c r="A737">
        <v>735</v>
      </c>
      <c r="B737">
        <v>42.20501191693185</v>
      </c>
      <c r="C737">
        <v>2005.397563746705</v>
      </c>
      <c r="D737">
        <v>0.4265125824193701</v>
      </c>
      <c r="E737">
        <v>228.080402415997</v>
      </c>
      <c r="F737">
        <v>15.86652365284472</v>
      </c>
      <c r="G737">
        <v>33210.97098154543</v>
      </c>
      <c r="H737">
        <v>0.3929975062390995</v>
      </c>
      <c r="I737">
        <v>0.1865635131984952</v>
      </c>
      <c r="J737">
        <v>17.95080867887228</v>
      </c>
      <c r="K737">
        <v>2.832911405364976</v>
      </c>
      <c r="L737">
        <v>919.6823141411934</v>
      </c>
      <c r="M737">
        <v>405.2463380773253</v>
      </c>
      <c r="N737">
        <v>444.3983752683843</v>
      </c>
    </row>
    <row r="738" spans="1:14">
      <c r="A738">
        <v>736</v>
      </c>
      <c r="B738">
        <v>42.20489308690816</v>
      </c>
      <c r="C738">
        <v>2005.397754993885</v>
      </c>
      <c r="D738">
        <v>0.4265123794847843</v>
      </c>
      <c r="E738">
        <v>228.0804743567329</v>
      </c>
      <c r="F738">
        <v>15.86652213971452</v>
      </c>
      <c r="G738">
        <v>33210.97098154543</v>
      </c>
      <c r="H738">
        <v>0.3929974339023903</v>
      </c>
      <c r="I738">
        <v>0.1865635538677955</v>
      </c>
      <c r="J738">
        <v>17.95080247184188</v>
      </c>
      <c r="K738">
        <v>2.832911405364976</v>
      </c>
      <c r="L738">
        <v>919.6823141411934</v>
      </c>
      <c r="M738">
        <v>405.2463390027864</v>
      </c>
      <c r="N738">
        <v>444.3986835467102</v>
      </c>
    </row>
    <row r="739" spans="1:14">
      <c r="A739">
        <v>737</v>
      </c>
      <c r="B739">
        <v>42.20490302479897</v>
      </c>
      <c r="C739">
        <v>2005.401995767229</v>
      </c>
      <c r="D739">
        <v>0.426512247750845</v>
      </c>
      <c r="E739">
        <v>228.0809134526181</v>
      </c>
      <c r="F739">
        <v>15.86648858717777</v>
      </c>
      <c r="G739">
        <v>33210.97098154543</v>
      </c>
      <c r="H739">
        <v>0.3929974444208615</v>
      </c>
      <c r="I739">
        <v>0.1865636583819274</v>
      </c>
      <c r="J739">
        <v>17.95080474382899</v>
      </c>
      <c r="K739">
        <v>2.832911405364976</v>
      </c>
      <c r="L739">
        <v>919.6823141411934</v>
      </c>
      <c r="M739">
        <v>405.2462304177716</v>
      </c>
      <c r="N739">
        <v>444.3982797309445</v>
      </c>
    </row>
    <row r="740" spans="1:14">
      <c r="A740">
        <v>738</v>
      </c>
      <c r="B740">
        <v>42.20495443816097</v>
      </c>
      <c r="C740">
        <v>2005.397946018491</v>
      </c>
      <c r="D740">
        <v>0.426512473361129</v>
      </c>
      <c r="E740">
        <v>228.0804672363892</v>
      </c>
      <c r="F740">
        <v>15.86652062834558</v>
      </c>
      <c r="G740">
        <v>33210.97098154545</v>
      </c>
      <c r="H740">
        <v>0.392997471301596</v>
      </c>
      <c r="I740">
        <v>0.1865635421588671</v>
      </c>
      <c r="J740">
        <v>17.95080580746044</v>
      </c>
      <c r="K740">
        <v>2.832911405364976</v>
      </c>
      <c r="L740">
        <v>919.6823141411934</v>
      </c>
      <c r="M740">
        <v>405.2463293734168</v>
      </c>
      <c r="N740">
        <v>444.3984789631691</v>
      </c>
    </row>
    <row r="741" spans="1:14">
      <c r="A741">
        <v>739</v>
      </c>
      <c r="B741">
        <v>42.20492696678907</v>
      </c>
      <c r="C741">
        <v>2005.398787199375</v>
      </c>
      <c r="D741">
        <v>0.4265123985070233</v>
      </c>
      <c r="E741">
        <v>228.0805671641356</v>
      </c>
      <c r="F741">
        <v>15.86651397300405</v>
      </c>
      <c r="G741">
        <v>33210.97098154544</v>
      </c>
      <c r="H741">
        <v>0.3929974553976066</v>
      </c>
      <c r="I741">
        <v>0.1865635719803429</v>
      </c>
      <c r="J741">
        <v>17.950804703039</v>
      </c>
      <c r="K741">
        <v>2.832911405364976</v>
      </c>
      <c r="L741">
        <v>919.6823141411934</v>
      </c>
      <c r="M741">
        <v>405.2463090708727</v>
      </c>
      <c r="N741">
        <v>444.398477367138</v>
      </c>
    </row>
    <row r="742" spans="1:14">
      <c r="A742">
        <v>740</v>
      </c>
      <c r="B742">
        <v>42.20499371911769</v>
      </c>
      <c r="C742">
        <v>2005.400751685282</v>
      </c>
      <c r="D742">
        <v>0.4265124403354427</v>
      </c>
      <c r="E742">
        <v>228.0807434861552</v>
      </c>
      <c r="F742">
        <v>15.86649843020391</v>
      </c>
      <c r="G742">
        <v>33210.97098154544</v>
      </c>
      <c r="H742">
        <v>0.3929974982498101</v>
      </c>
      <c r="I742">
        <v>0.1865636011917894</v>
      </c>
      <c r="J742">
        <v>17.95080903947431</v>
      </c>
      <c r="K742">
        <v>2.832911405364976</v>
      </c>
      <c r="L742">
        <v>919.6823141411934</v>
      </c>
      <c r="M742">
        <v>405.2462561732064</v>
      </c>
      <c r="N742">
        <v>444.39812493502</v>
      </c>
    </row>
    <row r="743" spans="1:14">
      <c r="A743">
        <v>741</v>
      </c>
      <c r="B743">
        <v>42.20486451393989</v>
      </c>
      <c r="C743">
        <v>2005.39815861517</v>
      </c>
      <c r="D743">
        <v>0.4265123171026767</v>
      </c>
      <c r="E743">
        <v>228.0805286563962</v>
      </c>
      <c r="F743">
        <v>15.86651894630077</v>
      </c>
      <c r="G743">
        <v>33210.97098154544</v>
      </c>
      <c r="H743">
        <v>0.3929974165474698</v>
      </c>
      <c r="I743">
        <v>0.186563575407214</v>
      </c>
      <c r="J743">
        <v>17.95080114294725</v>
      </c>
      <c r="K743">
        <v>2.832911405364976</v>
      </c>
      <c r="L743">
        <v>919.6823141411934</v>
      </c>
      <c r="M743">
        <v>405.2463276537037</v>
      </c>
      <c r="N743">
        <v>444.3986986417603</v>
      </c>
    </row>
    <row r="744" spans="1:14">
      <c r="A744">
        <v>742</v>
      </c>
      <c r="B744">
        <v>42.20497157475707</v>
      </c>
      <c r="C744">
        <v>2005.398751426428</v>
      </c>
      <c r="D744">
        <v>0.4265124745306131</v>
      </c>
      <c r="E744">
        <v>228.0805443077944</v>
      </c>
      <c r="F744">
        <v>15.86651425603602</v>
      </c>
      <c r="G744">
        <v>33210.97098154543</v>
      </c>
      <c r="H744">
        <v>0.3929974829679971</v>
      </c>
      <c r="I744">
        <v>0.186563554842784</v>
      </c>
      <c r="J744">
        <v>17.95080703715632</v>
      </c>
      <c r="K744">
        <v>2.832911405364976</v>
      </c>
      <c r="L744">
        <v>919.6823141411934</v>
      </c>
      <c r="M744">
        <v>405.2463103257026</v>
      </c>
      <c r="N744">
        <v>444.3983876499091</v>
      </c>
    </row>
    <row r="745" spans="1:14">
      <c r="A745">
        <v>743</v>
      </c>
      <c r="B745">
        <v>42.20499296601986</v>
      </c>
      <c r="C745">
        <v>2005.39852852781</v>
      </c>
      <c r="D745">
        <v>0.4265125176560109</v>
      </c>
      <c r="E745">
        <v>228.080511658642</v>
      </c>
      <c r="F745">
        <v>15.86651601958778</v>
      </c>
      <c r="G745">
        <v>33210.97098154543</v>
      </c>
      <c r="H745">
        <v>0.3929974957815062</v>
      </c>
      <c r="I745">
        <v>0.1865635427427296</v>
      </c>
      <c r="J745">
        <v>17.95080807560102</v>
      </c>
      <c r="K745">
        <v>2.832911405364976</v>
      </c>
      <c r="L745">
        <v>919.6823141411934</v>
      </c>
      <c r="M745">
        <v>405.246314970114</v>
      </c>
      <c r="N745">
        <v>444.3983487833358</v>
      </c>
    </row>
    <row r="746" spans="1:14">
      <c r="A746">
        <v>744</v>
      </c>
      <c r="B746">
        <v>42.20502900518584</v>
      </c>
      <c r="C746">
        <v>2005.399284151844</v>
      </c>
      <c r="D746">
        <v>0.4265125517186008</v>
      </c>
      <c r="E746">
        <v>228.0805752391474</v>
      </c>
      <c r="F746">
        <v>15.86651004116696</v>
      </c>
      <c r="G746">
        <v>33210.97098154544</v>
      </c>
      <c r="H746">
        <v>0.3929975189136115</v>
      </c>
      <c r="I746">
        <v>0.1865635486251872</v>
      </c>
      <c r="J746">
        <v>17.9508102851231</v>
      </c>
      <c r="K746">
        <v>2.832911405364976</v>
      </c>
      <c r="L746">
        <v>919.6823141411934</v>
      </c>
      <c r="M746">
        <v>405.2462961245384</v>
      </c>
      <c r="N746">
        <v>444.3982083489919</v>
      </c>
    </row>
    <row r="747" spans="1:14">
      <c r="A747">
        <v>745</v>
      </c>
      <c r="B747">
        <v>42.20502258419735</v>
      </c>
      <c r="C747">
        <v>2005.40282987171</v>
      </c>
      <c r="D747">
        <v>0.4265124175352171</v>
      </c>
      <c r="E747">
        <v>228.0809489011382</v>
      </c>
      <c r="F747">
        <v>15.86648198785068</v>
      </c>
      <c r="G747">
        <v>33210.97098154544</v>
      </c>
      <c r="H747">
        <v>0.3929975188292021</v>
      </c>
      <c r="I747">
        <v>0.186563639699555</v>
      </c>
      <c r="J747">
        <v>17.95081140520164</v>
      </c>
      <c r="K747">
        <v>2.832911405364976</v>
      </c>
      <c r="L747">
        <v>919.6823141411934</v>
      </c>
      <c r="M747">
        <v>405.2462067286991</v>
      </c>
      <c r="N747">
        <v>444.3979193901576</v>
      </c>
    </row>
    <row r="748" spans="1:14">
      <c r="A748">
        <v>746</v>
      </c>
      <c r="B748">
        <v>42.20520026889489</v>
      </c>
      <c r="C748">
        <v>2005.400093371853</v>
      </c>
      <c r="D748">
        <v>0.4265128073099862</v>
      </c>
      <c r="E748">
        <v>228.0805853761543</v>
      </c>
      <c r="F748">
        <v>15.8665036387052</v>
      </c>
      <c r="G748">
        <v>33210.97098154543</v>
      </c>
      <c r="H748">
        <v>0.392997624575657</v>
      </c>
      <c r="I748">
        <v>0.186563515098311</v>
      </c>
      <c r="J748">
        <v>17.95081965728019</v>
      </c>
      <c r="K748">
        <v>2.832911405364976</v>
      </c>
      <c r="L748">
        <v>919.6823141411934</v>
      </c>
      <c r="M748">
        <v>405.2462693574724</v>
      </c>
      <c r="N748">
        <v>444.3976911646326</v>
      </c>
    </row>
    <row r="749" spans="1:14">
      <c r="A749">
        <v>747</v>
      </c>
      <c r="B749">
        <v>42.20503338028533</v>
      </c>
      <c r="C749">
        <v>2005.402812502409</v>
      </c>
      <c r="D749">
        <v>0.4265124362076017</v>
      </c>
      <c r="E749">
        <v>228.0809424657148</v>
      </c>
      <c r="F749">
        <v>15.86648212527429</v>
      </c>
      <c r="G749">
        <v>33210.97098154543</v>
      </c>
      <c r="H749">
        <v>0.3929975254363841</v>
      </c>
      <c r="I749">
        <v>0.1865636354902938</v>
      </c>
      <c r="J749">
        <v>17.9508119610819</v>
      </c>
      <c r="K749">
        <v>2.832911405364976</v>
      </c>
      <c r="L749">
        <v>919.6823141411934</v>
      </c>
      <c r="M749">
        <v>405.2462071298672</v>
      </c>
      <c r="N749">
        <v>444.3978957730898</v>
      </c>
    </row>
    <row r="750" spans="1:14">
      <c r="A750">
        <v>748</v>
      </c>
      <c r="B750">
        <v>42.20512993356113</v>
      </c>
      <c r="C750">
        <v>2005.39939606804</v>
      </c>
      <c r="D750">
        <v>0.4265127142751669</v>
      </c>
      <c r="E750">
        <v>228.0805427508389</v>
      </c>
      <c r="F750">
        <v>15.86650915569773</v>
      </c>
      <c r="G750">
        <v>33210.97098154543</v>
      </c>
      <c r="H750">
        <v>0.3929975805496248</v>
      </c>
      <c r="I750">
        <v>0.1865635216333998</v>
      </c>
      <c r="J750">
        <v>17.95081567302524</v>
      </c>
      <c r="K750">
        <v>2.832911405364976</v>
      </c>
      <c r="L750">
        <v>919.6823141411934</v>
      </c>
      <c r="M750">
        <v>405.2462878118344</v>
      </c>
      <c r="N750">
        <v>444.3979161180225</v>
      </c>
    </row>
    <row r="751" spans="1:14">
      <c r="A751">
        <v>749</v>
      </c>
      <c r="B751">
        <v>42.20505149073842</v>
      </c>
      <c r="C751">
        <v>2005.400864172769</v>
      </c>
      <c r="D751">
        <v>0.4265125337495988</v>
      </c>
      <c r="E751">
        <v>228.0807306713928</v>
      </c>
      <c r="F751">
        <v>15.86649754021599</v>
      </c>
      <c r="G751">
        <v>33210.97098154544</v>
      </c>
      <c r="H751">
        <v>0.3929975342975052</v>
      </c>
      <c r="I751">
        <v>0.1865635817269007</v>
      </c>
      <c r="J751">
        <v>17.95081212050657</v>
      </c>
      <c r="K751">
        <v>2.832911405364976</v>
      </c>
      <c r="L751">
        <v>919.6823141411934</v>
      </c>
      <c r="M751">
        <v>405.2462549244478</v>
      </c>
      <c r="N751">
        <v>444.3980076793907</v>
      </c>
    </row>
    <row r="752" spans="1:14">
      <c r="A752">
        <v>750</v>
      </c>
      <c r="B752">
        <v>42.20496843064704</v>
      </c>
      <c r="C752">
        <v>2005.401957541264</v>
      </c>
      <c r="D752">
        <v>0.4265123578068166</v>
      </c>
      <c r="E752">
        <v>228.0808810738961</v>
      </c>
      <c r="F752">
        <v>15.8664888896168</v>
      </c>
      <c r="G752">
        <v>33210.97098154543</v>
      </c>
      <c r="H752">
        <v>0.3929974846385592</v>
      </c>
      <c r="I752">
        <v>0.1865636357597222</v>
      </c>
      <c r="J752">
        <v>17.95080819416508</v>
      </c>
      <c r="K752">
        <v>2.832911405364976</v>
      </c>
      <c r="L752">
        <v>919.6823141411934</v>
      </c>
      <c r="M752">
        <v>405.2462299139375</v>
      </c>
      <c r="N752">
        <v>444.3981265407002</v>
      </c>
    </row>
    <row r="753" spans="1:14">
      <c r="A753">
        <v>751</v>
      </c>
      <c r="B753">
        <v>42.20494517522526</v>
      </c>
      <c r="C753">
        <v>2005.400382881808</v>
      </c>
      <c r="D753">
        <v>0.42651237385177</v>
      </c>
      <c r="E753">
        <v>228.0807263784648</v>
      </c>
      <c r="F753">
        <v>15.86650134813481</v>
      </c>
      <c r="G753">
        <v>33210.97098154543</v>
      </c>
      <c r="H753">
        <v>0.3929974686283276</v>
      </c>
      <c r="I753">
        <v>0.1865636042037713</v>
      </c>
      <c r="J753">
        <v>17.95080632450222</v>
      </c>
      <c r="K753">
        <v>2.832911405364976</v>
      </c>
      <c r="L753">
        <v>919.6823141411934</v>
      </c>
      <c r="M753">
        <v>405.2462699497781</v>
      </c>
      <c r="N753">
        <v>444.3983164594961</v>
      </c>
    </row>
    <row r="754" spans="1:14">
      <c r="A754">
        <v>752</v>
      </c>
      <c r="B754">
        <v>42.20493677200832</v>
      </c>
      <c r="C754">
        <v>2005.403309946654</v>
      </c>
      <c r="D754">
        <v>0.4265122583291844</v>
      </c>
      <c r="E754">
        <v>228.0810363359661</v>
      </c>
      <c r="F754">
        <v>15.86647818956212</v>
      </c>
      <c r="G754">
        <v>33210.97098154543</v>
      </c>
      <c r="H754">
        <v>0.3929974667790299</v>
      </c>
      <c r="I754">
        <v>0.1865636794023833</v>
      </c>
      <c r="J754">
        <v>17.95080708009124</v>
      </c>
      <c r="K754">
        <v>2.832911405364976</v>
      </c>
      <c r="L754">
        <v>919.6823141411934</v>
      </c>
      <c r="M754">
        <v>405.2461971425195</v>
      </c>
      <c r="N754">
        <v>444.3980958384029</v>
      </c>
    </row>
    <row r="755" spans="1:14">
      <c r="A755">
        <v>753</v>
      </c>
      <c r="B755">
        <v>42.20487385280462</v>
      </c>
      <c r="C755">
        <v>2005.39992884241</v>
      </c>
      <c r="D755">
        <v>0.4265122715394248</v>
      </c>
      <c r="E755">
        <v>228.0807099378719</v>
      </c>
      <c r="F755">
        <v>15.86650494044406</v>
      </c>
      <c r="G755">
        <v>33210.97098154543</v>
      </c>
      <c r="H755">
        <v>0.3929974245028662</v>
      </c>
      <c r="I755">
        <v>0.1865636151208131</v>
      </c>
      <c r="J755">
        <v>17.95080237037424</v>
      </c>
      <c r="K755">
        <v>2.832911405364976</v>
      </c>
      <c r="L755">
        <v>919.6823141411934</v>
      </c>
      <c r="M755">
        <v>405.2462841568529</v>
      </c>
      <c r="N755">
        <v>444.3985426144282</v>
      </c>
    </row>
    <row r="756" spans="1:14">
      <c r="A756">
        <v>754</v>
      </c>
      <c r="B756">
        <v>42.20494248342945</v>
      </c>
      <c r="C756">
        <v>2005.396656293655</v>
      </c>
      <c r="D756">
        <v>0.4265124996895258</v>
      </c>
      <c r="E756">
        <v>228.0803379198965</v>
      </c>
      <c r="F756">
        <v>15.8665308325342</v>
      </c>
      <c r="G756">
        <v>33210.97098154543</v>
      </c>
      <c r="H756">
        <v>0.3929974630960222</v>
      </c>
      <c r="I756">
        <v>0.1865635103102845</v>
      </c>
      <c r="J756">
        <v>17.95080464332627</v>
      </c>
      <c r="K756">
        <v>2.832911405364976</v>
      </c>
      <c r="L756">
        <v>919.6823141411934</v>
      </c>
      <c r="M756">
        <v>405.246365287446</v>
      </c>
      <c r="N756">
        <v>444.3986566072858</v>
      </c>
    </row>
    <row r="757" spans="1:14">
      <c r="A757">
        <v>755</v>
      </c>
      <c r="B757">
        <v>42.20488014175268</v>
      </c>
      <c r="C757">
        <v>2005.402462570818</v>
      </c>
      <c r="D757">
        <v>0.4265121938809809</v>
      </c>
      <c r="E757">
        <v>228.0809723002166</v>
      </c>
      <c r="F757">
        <v>15.86648489388729</v>
      </c>
      <c r="G757">
        <v>33210.97098154543</v>
      </c>
      <c r="H757">
        <v>0.3929974311438637</v>
      </c>
      <c r="I757">
        <v>0.186563676309295</v>
      </c>
      <c r="J757">
        <v>17.95080374085427</v>
      </c>
      <c r="K757">
        <v>2.832911405364976</v>
      </c>
      <c r="L757">
        <v>919.6823141411934</v>
      </c>
      <c r="M757">
        <v>405.2462203122646</v>
      </c>
      <c r="N757">
        <v>444.3983123363491</v>
      </c>
    </row>
    <row r="758" spans="1:14">
      <c r="A758">
        <v>756</v>
      </c>
      <c r="B758">
        <v>42.20497719638863</v>
      </c>
      <c r="C758">
        <v>2005.398340182117</v>
      </c>
      <c r="D758">
        <v>0.4265124994018171</v>
      </c>
      <c r="E758">
        <v>228.080499255125</v>
      </c>
      <c r="F758">
        <v>15.86651750976053</v>
      </c>
      <c r="G758">
        <v>33210.97098154544</v>
      </c>
      <c r="H758">
        <v>0.3929974864405255</v>
      </c>
      <c r="I758">
        <v>0.1865635395290677</v>
      </c>
      <c r="J758">
        <v>17.9508071584462</v>
      </c>
      <c r="K758">
        <v>2.832911405364976</v>
      </c>
      <c r="L758">
        <v>919.6823141411934</v>
      </c>
      <c r="M758">
        <v>405.2463234034091</v>
      </c>
      <c r="N758">
        <v>444.3984431801152</v>
      </c>
    </row>
    <row r="759" spans="1:14">
      <c r="A759">
        <v>757</v>
      </c>
      <c r="B759">
        <v>42.20494992649383</v>
      </c>
      <c r="C759">
        <v>2005.402118185646</v>
      </c>
      <c r="D759">
        <v>0.4265123212344844</v>
      </c>
      <c r="E759">
        <v>228.0809058170553</v>
      </c>
      <c r="F759">
        <v>15.86648761861869</v>
      </c>
      <c r="G759">
        <v>33210.97098154544</v>
      </c>
      <c r="H759">
        <v>0.3929974733870965</v>
      </c>
      <c r="I759">
        <v>0.1865636463952925</v>
      </c>
      <c r="J759">
        <v>17.95080728616837</v>
      </c>
      <c r="K759">
        <v>2.832911405364976</v>
      </c>
      <c r="L759">
        <v>919.6823141411934</v>
      </c>
      <c r="M759">
        <v>405.2462258253202</v>
      </c>
      <c r="N759">
        <v>444.3981527437717</v>
      </c>
    </row>
    <row r="760" spans="1:14">
      <c r="A760">
        <v>758</v>
      </c>
      <c r="B760">
        <v>42.20503464218901</v>
      </c>
      <c r="C760">
        <v>2005.410871654703</v>
      </c>
      <c r="D760">
        <v>0.4265121562779464</v>
      </c>
      <c r="E760">
        <v>228.0817844285473</v>
      </c>
      <c r="F760">
        <v>15.86641836258225</v>
      </c>
      <c r="G760">
        <v>33210.97098154543</v>
      </c>
      <c r="H760">
        <v>0.3929975345838542</v>
      </c>
      <c r="I760">
        <v>0.1865638404830997</v>
      </c>
      <c r="J760">
        <v>17.9508153615309</v>
      </c>
      <c r="K760">
        <v>2.832911405364976</v>
      </c>
      <c r="L760">
        <v>919.6823141411934</v>
      </c>
      <c r="M760">
        <v>405.2460006402683</v>
      </c>
      <c r="N760">
        <v>444.3971671895401</v>
      </c>
    </row>
    <row r="761" spans="1:14">
      <c r="A761">
        <v>759</v>
      </c>
      <c r="B761">
        <v>42.20504250211776</v>
      </c>
      <c r="C761">
        <v>2005.402853761109</v>
      </c>
      <c r="D761">
        <v>0.4265124494779887</v>
      </c>
      <c r="E761">
        <v>228.0809426497469</v>
      </c>
      <c r="F761">
        <v>15.86648179884091</v>
      </c>
      <c r="G761">
        <v>33210.97098154544</v>
      </c>
      <c r="H761">
        <v>0.3929975309775525</v>
      </c>
      <c r="I761">
        <v>0.1865636345890945</v>
      </c>
      <c r="J761">
        <v>17.95081246972602</v>
      </c>
      <c r="K761">
        <v>2.832911405364976</v>
      </c>
      <c r="L761">
        <v>919.6823141411934</v>
      </c>
      <c r="M761">
        <v>405.2462048844527</v>
      </c>
      <c r="N761">
        <v>444.3978596495708</v>
      </c>
    </row>
    <row r="762" spans="1:14">
      <c r="A762">
        <v>760</v>
      </c>
      <c r="B762">
        <v>42.20503346490272</v>
      </c>
      <c r="C762">
        <v>2005.403678075204</v>
      </c>
      <c r="D762">
        <v>0.4265124053588407</v>
      </c>
      <c r="E762">
        <v>228.0810326478725</v>
      </c>
      <c r="F762">
        <v>15.86647527697964</v>
      </c>
      <c r="G762">
        <v>33210.97098154543</v>
      </c>
      <c r="H762">
        <v>0.3929975262084757</v>
      </c>
      <c r="I762">
        <v>0.1865636591893656</v>
      </c>
      <c r="J762">
        <v>17.95081234031414</v>
      </c>
      <c r="K762">
        <v>2.832911405364976</v>
      </c>
      <c r="L762">
        <v>919.6823141411934</v>
      </c>
      <c r="M762">
        <v>405.2461834189892</v>
      </c>
      <c r="N762">
        <v>444.397801915646</v>
      </c>
    </row>
    <row r="763" spans="1:14">
      <c r="A763">
        <v>761</v>
      </c>
      <c r="B763">
        <v>42.20502474246599</v>
      </c>
      <c r="C763">
        <v>2005.401996007636</v>
      </c>
      <c r="D763">
        <v>0.4265124491182075</v>
      </c>
      <c r="E763">
        <v>228.0808603573366</v>
      </c>
      <c r="F763">
        <v>15.8664885852757</v>
      </c>
      <c r="G763">
        <v>33210.97098154544</v>
      </c>
      <c r="H763">
        <v>0.392997518940722</v>
      </c>
      <c r="I763">
        <v>0.1865636206281645</v>
      </c>
      <c r="J763">
        <v>17.95081119394197</v>
      </c>
      <c r="K763">
        <v>2.832911405364976</v>
      </c>
      <c r="L763">
        <v>919.6823141411934</v>
      </c>
      <c r="M763">
        <v>405.246225395573</v>
      </c>
      <c r="N763">
        <v>444.3979602207798</v>
      </c>
    </row>
    <row r="764" spans="1:14">
      <c r="A764">
        <v>762</v>
      </c>
      <c r="B764">
        <v>42.20505937527312</v>
      </c>
      <c r="C764">
        <v>2005.401774887304</v>
      </c>
      <c r="D764">
        <v>0.4265125149854052</v>
      </c>
      <c r="E764">
        <v>228.0808224333685</v>
      </c>
      <c r="F764">
        <v>15.86649033475217</v>
      </c>
      <c r="G764">
        <v>33210.97098154544</v>
      </c>
      <c r="H764">
        <v>0.3929975401595583</v>
      </c>
      <c r="I764">
        <v>0.1865636022116886</v>
      </c>
      <c r="J764">
        <v>17.9508129217959</v>
      </c>
      <c r="K764">
        <v>2.832911405364976</v>
      </c>
      <c r="L764">
        <v>919.6823141411934</v>
      </c>
      <c r="M764">
        <v>405.2462314947168</v>
      </c>
      <c r="N764">
        <v>444.3979091841865</v>
      </c>
    </row>
    <row r="765" spans="1:14">
      <c r="A765">
        <v>763</v>
      </c>
      <c r="B765">
        <v>42.20500206262205</v>
      </c>
      <c r="C765">
        <v>2005.40213112952</v>
      </c>
      <c r="D765">
        <v>0.4265124076824959</v>
      </c>
      <c r="E765">
        <v>228.0808846600988</v>
      </c>
      <c r="F765">
        <v>15.8664875162084</v>
      </c>
      <c r="G765">
        <v>33210.97098154543</v>
      </c>
      <c r="H765">
        <v>0.3929975054960849</v>
      </c>
      <c r="I765">
        <v>0.186563628997115</v>
      </c>
      <c r="J765">
        <v>17.95081004007761</v>
      </c>
      <c r="K765">
        <v>2.832911405364976</v>
      </c>
      <c r="L765">
        <v>919.6823141411934</v>
      </c>
      <c r="M765">
        <v>405.2462247720174</v>
      </c>
      <c r="N765">
        <v>444.398029658376</v>
      </c>
    </row>
    <row r="766" spans="1:14">
      <c r="A766">
        <v>764</v>
      </c>
      <c r="B766">
        <v>42.20507830163354</v>
      </c>
      <c r="C766">
        <v>2005.399792087715</v>
      </c>
      <c r="D766">
        <v>0.4265126166322874</v>
      </c>
      <c r="E766">
        <v>228.0806072255494</v>
      </c>
      <c r="F766">
        <v>15.86650602243232</v>
      </c>
      <c r="G766">
        <v>33210.97098154544</v>
      </c>
      <c r="H766">
        <v>0.3929975499970486</v>
      </c>
      <c r="I766">
        <v>0.1865635434360584</v>
      </c>
      <c r="J766">
        <v>17.95081309272914</v>
      </c>
      <c r="K766">
        <v>2.832911405364976</v>
      </c>
      <c r="L766">
        <v>919.6823141411934</v>
      </c>
      <c r="M766">
        <v>405.2462836602062</v>
      </c>
      <c r="N766">
        <v>444.398062540218</v>
      </c>
    </row>
    <row r="767" spans="1:14">
      <c r="A767">
        <v>765</v>
      </c>
      <c r="B767">
        <v>42.20508684524275</v>
      </c>
      <c r="C767">
        <v>2005.401694314261</v>
      </c>
      <c r="D767">
        <v>0.4265125636971248</v>
      </c>
      <c r="E767">
        <v>228.080802186208</v>
      </c>
      <c r="F767">
        <v>15.86649097223613</v>
      </c>
      <c r="G767">
        <v>33210.97098154543</v>
      </c>
      <c r="H767">
        <v>0.3929975570209778</v>
      </c>
      <c r="I767">
        <v>0.186563590558342</v>
      </c>
      <c r="J767">
        <v>17.9508143361772</v>
      </c>
      <c r="K767">
        <v>2.832911405364976</v>
      </c>
      <c r="L767">
        <v>919.6823141411934</v>
      </c>
      <c r="M767">
        <v>405.2462334135574</v>
      </c>
      <c r="N767">
        <v>444.3978551229228</v>
      </c>
    </row>
    <row r="768" spans="1:14">
      <c r="A768">
        <v>766</v>
      </c>
      <c r="B768">
        <v>42.20513832007924</v>
      </c>
      <c r="C768">
        <v>2005.401405443796</v>
      </c>
      <c r="D768">
        <v>0.4265126585156623</v>
      </c>
      <c r="E768">
        <v>228.0807493937776</v>
      </c>
      <c r="F768">
        <v>15.86649325774397</v>
      </c>
      <c r="G768">
        <v>33210.97098154543</v>
      </c>
      <c r="H768">
        <v>0.3929975880077235</v>
      </c>
      <c r="I768">
        <v>0.186563568499093</v>
      </c>
      <c r="J768">
        <v>17.9508169398068</v>
      </c>
      <c r="K768">
        <v>2.832911405364976</v>
      </c>
      <c r="L768">
        <v>919.6823141411934</v>
      </c>
      <c r="M768">
        <v>405.2462375718874</v>
      </c>
      <c r="N768">
        <v>444.3977311677135</v>
      </c>
    </row>
    <row r="769" spans="1:14">
      <c r="A769">
        <v>767</v>
      </c>
      <c r="B769">
        <v>42.20504806533482</v>
      </c>
      <c r="C769">
        <v>2005.402066923111</v>
      </c>
      <c r="D769">
        <v>0.4265124860230817</v>
      </c>
      <c r="E769">
        <v>228.0808578910285</v>
      </c>
      <c r="F769">
        <v>15.8664880242014</v>
      </c>
      <c r="G769">
        <v>33210.97098154544</v>
      </c>
      <c r="H769">
        <v>0.3929975335195218</v>
      </c>
      <c r="I769">
        <v>0.1865636132587758</v>
      </c>
      <c r="J769">
        <v>17.95081244319323</v>
      </c>
      <c r="K769">
        <v>2.832911405364976</v>
      </c>
      <c r="L769">
        <v>919.6823141411934</v>
      </c>
      <c r="M769">
        <v>405.2462243967278</v>
      </c>
      <c r="N769">
        <v>444.3979115111383</v>
      </c>
    </row>
    <row r="770" spans="1:14">
      <c r="A770">
        <v>768</v>
      </c>
      <c r="B770">
        <v>42.20505456339134</v>
      </c>
      <c r="C770">
        <v>2005.398758205646</v>
      </c>
      <c r="D770">
        <v>0.4265126111288302</v>
      </c>
      <c r="E770">
        <v>228.0805086282294</v>
      </c>
      <c r="F770">
        <v>15.86651420239953</v>
      </c>
      <c r="G770">
        <v>33210.97098154543</v>
      </c>
      <c r="H770">
        <v>0.3929975336486409</v>
      </c>
      <c r="I770">
        <v>0.1865635303959521</v>
      </c>
      <c r="J770">
        <v>17.95081144221263</v>
      </c>
      <c r="K770">
        <v>2.832911405364976</v>
      </c>
      <c r="L770">
        <v>919.6823141411934</v>
      </c>
      <c r="M770">
        <v>405.2463057028248</v>
      </c>
      <c r="N770">
        <v>444.398157346366</v>
      </c>
    </row>
    <row r="771" spans="1:14">
      <c r="A771">
        <v>769</v>
      </c>
      <c r="B771">
        <v>42.20512523393781</v>
      </c>
      <c r="C771">
        <v>2005.39966902408</v>
      </c>
      <c r="D771">
        <v>0.4265126975746292</v>
      </c>
      <c r="E771">
        <v>228.0805735418602</v>
      </c>
      <c r="F771">
        <v>15.86650699609854</v>
      </c>
      <c r="G771">
        <v>33210.97098154542</v>
      </c>
      <c r="H771">
        <v>0.3929975782145777</v>
      </c>
      <c r="I771">
        <v>0.1865635283707927</v>
      </c>
      <c r="J771">
        <v>17.95081553203705</v>
      </c>
      <c r="K771">
        <v>2.832911405364976</v>
      </c>
      <c r="L771">
        <v>919.6823141411934</v>
      </c>
      <c r="M771">
        <v>405.2462825142631</v>
      </c>
      <c r="N771">
        <v>444.3979215256018</v>
      </c>
    </row>
    <row r="772" spans="1:14">
      <c r="A772">
        <v>770</v>
      </c>
      <c r="B772">
        <v>42.20520487630789</v>
      </c>
      <c r="C772">
        <v>2005.411113552942</v>
      </c>
      <c r="D772">
        <v>0.4265124302689211</v>
      </c>
      <c r="E772">
        <v>228.0817357892267</v>
      </c>
      <c r="F772">
        <v>15.86641644873095</v>
      </c>
      <c r="G772">
        <v>33210.97098154543</v>
      </c>
      <c r="H772">
        <v>0.3929976391261544</v>
      </c>
      <c r="I772">
        <v>0.1865637921546951</v>
      </c>
      <c r="J772">
        <v>17.95082444497773</v>
      </c>
      <c r="K772">
        <v>2.832911405364976</v>
      </c>
      <c r="L772">
        <v>919.6823141411934</v>
      </c>
      <c r="M772">
        <v>405.2459890421501</v>
      </c>
      <c r="N772">
        <v>444.3967112376854</v>
      </c>
    </row>
    <row r="773" spans="1:14">
      <c r="A773">
        <v>771</v>
      </c>
      <c r="B773">
        <v>42.20504683381488</v>
      </c>
      <c r="C773">
        <v>2005.398998843566</v>
      </c>
      <c r="D773">
        <v>0.4265125910667368</v>
      </c>
      <c r="E773">
        <v>228.0805375695674</v>
      </c>
      <c r="F773">
        <v>15.86651229849662</v>
      </c>
      <c r="G773">
        <v>33210.97098154543</v>
      </c>
      <c r="H773">
        <v>0.3929975295329832</v>
      </c>
      <c r="I773">
        <v>0.1865635360686918</v>
      </c>
      <c r="J773">
        <v>17.95081111683826</v>
      </c>
      <c r="K773">
        <v>2.832911405364976</v>
      </c>
      <c r="L773">
        <v>919.6823141411934</v>
      </c>
      <c r="M773">
        <v>405.246302456797</v>
      </c>
      <c r="N773">
        <v>444.3981852260652</v>
      </c>
    </row>
    <row r="774" spans="1:14">
      <c r="A774">
        <v>772</v>
      </c>
      <c r="B774">
        <v>42.20507220607643</v>
      </c>
      <c r="C774">
        <v>2005.401073286545</v>
      </c>
      <c r="D774">
        <v>0.4265125604824718</v>
      </c>
      <c r="E774">
        <v>228.0807433865976</v>
      </c>
      <c r="F774">
        <v>15.86649588573238</v>
      </c>
      <c r="G774">
        <v>33210.97098154543</v>
      </c>
      <c r="H774">
        <v>0.3929975471950667</v>
      </c>
      <c r="I774">
        <v>0.1865635810552265</v>
      </c>
      <c r="J774">
        <v>17.95081331503315</v>
      </c>
      <c r="K774">
        <v>2.832911405364976</v>
      </c>
      <c r="L774">
        <v>919.6823141411934</v>
      </c>
      <c r="M774">
        <v>405.246248297636</v>
      </c>
      <c r="N774">
        <v>444.3979313974884</v>
      </c>
    </row>
    <row r="775" spans="1:14">
      <c r="A775">
        <v>773</v>
      </c>
      <c r="B775">
        <v>42.20511515753986</v>
      </c>
      <c r="C775">
        <v>2005.400615296415</v>
      </c>
      <c r="D775">
        <v>0.4265126474847333</v>
      </c>
      <c r="E775">
        <v>228.0806767507248</v>
      </c>
      <c r="F775">
        <v>15.8664995092969</v>
      </c>
      <c r="G775">
        <v>33210.97098154543</v>
      </c>
      <c r="H775">
        <v>0.3929975729382456</v>
      </c>
      <c r="I775">
        <v>0.1865635563641909</v>
      </c>
      <c r="J775">
        <v>17.95081539657382</v>
      </c>
      <c r="K775">
        <v>2.832911405364976</v>
      </c>
      <c r="L775">
        <v>919.6823141411934</v>
      </c>
      <c r="M775">
        <v>405.2462580029748</v>
      </c>
      <c r="N775">
        <v>444.3978556910524</v>
      </c>
    </row>
    <row r="776" spans="1:14">
      <c r="A776">
        <v>774</v>
      </c>
      <c r="B776">
        <v>42.20509548608848</v>
      </c>
      <c r="C776">
        <v>2005.400843388654</v>
      </c>
      <c r="D776">
        <v>0.4265126068495756</v>
      </c>
      <c r="E776">
        <v>228.0807091291209</v>
      </c>
      <c r="F776">
        <v>15.86649770465749</v>
      </c>
      <c r="G776">
        <v>33210.97098154544</v>
      </c>
      <c r="H776">
        <v>0.3929975611308032</v>
      </c>
      <c r="I776">
        <v>0.186563568488312</v>
      </c>
      <c r="J776">
        <v>17.95081445450557</v>
      </c>
      <c r="K776">
        <v>2.832911405364976</v>
      </c>
      <c r="L776">
        <v>919.6823141411934</v>
      </c>
      <c r="M776">
        <v>405.246252766549</v>
      </c>
      <c r="N776">
        <v>444.3978854813853</v>
      </c>
    </row>
    <row r="777" spans="1:14">
      <c r="A777">
        <v>775</v>
      </c>
      <c r="B777">
        <v>42.20510991344531</v>
      </c>
      <c r="C777">
        <v>2005.401966385521</v>
      </c>
      <c r="D777">
        <v>0.4265125919086448</v>
      </c>
      <c r="E777">
        <v>228.0808204118038</v>
      </c>
      <c r="F777">
        <v>15.86648881964216</v>
      </c>
      <c r="G777">
        <v>33210.97098154543</v>
      </c>
      <c r="H777">
        <v>0.39299757127083</v>
      </c>
      <c r="I777">
        <v>0.1865635914504843</v>
      </c>
      <c r="J777">
        <v>17.95081567536686</v>
      </c>
      <c r="K777">
        <v>2.832911405364976</v>
      </c>
      <c r="L777">
        <v>919.6823141411934</v>
      </c>
      <c r="M777">
        <v>405.2462244869575</v>
      </c>
      <c r="N777">
        <v>444.3977583783047</v>
      </c>
    </row>
    <row r="778" spans="1:14">
      <c r="A778">
        <v>776</v>
      </c>
      <c r="B778">
        <v>42.20510407361102</v>
      </c>
      <c r="C778">
        <v>2005.39842518471</v>
      </c>
      <c r="D778">
        <v>0.4265127057297065</v>
      </c>
      <c r="E778">
        <v>228.0804525993233</v>
      </c>
      <c r="F778">
        <v>15.86651683722827</v>
      </c>
      <c r="G778">
        <v>33210.97098154543</v>
      </c>
      <c r="H778">
        <v>0.392997563887851</v>
      </c>
      <c r="I778">
        <v>0.18656350407594</v>
      </c>
      <c r="J778">
        <v>17.95081390773788</v>
      </c>
      <c r="K778">
        <v>2.832911405364976</v>
      </c>
      <c r="L778">
        <v>919.6823141411934</v>
      </c>
      <c r="M778">
        <v>405.2463144679563</v>
      </c>
      <c r="N778">
        <v>444.3980816231432</v>
      </c>
    </row>
    <row r="779" spans="1:14">
      <c r="A779">
        <v>777</v>
      </c>
      <c r="B779">
        <v>42.20513413136599</v>
      </c>
      <c r="C779">
        <v>2005.402526216734</v>
      </c>
      <c r="D779">
        <v>0.4265126125868229</v>
      </c>
      <c r="E779">
        <v>228.0808684599215</v>
      </c>
      <c r="F779">
        <v>15.86648439032905</v>
      </c>
      <c r="G779">
        <v>33210.97098154543</v>
      </c>
      <c r="H779">
        <v>0.3929975866947515</v>
      </c>
      <c r="I779">
        <v>0.1865635977888424</v>
      </c>
      <c r="J779">
        <v>17.95081718038708</v>
      </c>
      <c r="K779">
        <v>2.832911405364976</v>
      </c>
      <c r="L779">
        <v>919.6823141411934</v>
      </c>
      <c r="M779">
        <v>405.246209548377</v>
      </c>
      <c r="N779">
        <v>444.3976473845521</v>
      </c>
    </row>
    <row r="780" spans="1:14">
      <c r="A780">
        <v>778</v>
      </c>
      <c r="B780">
        <v>42.20514938710799</v>
      </c>
      <c r="C780">
        <v>2005.402591805228</v>
      </c>
      <c r="D780">
        <v>0.4265126355185483</v>
      </c>
      <c r="E780">
        <v>228.0808686621586</v>
      </c>
      <c r="F780">
        <v>15.86648387140142</v>
      </c>
      <c r="G780">
        <v>33210.97098154544</v>
      </c>
      <c r="H780">
        <v>0.3929975960768636</v>
      </c>
      <c r="I780">
        <v>0.1865635948009124</v>
      </c>
      <c r="J780">
        <v>17.95081801329803</v>
      </c>
      <c r="K780">
        <v>2.832911405364976</v>
      </c>
      <c r="L780">
        <v>919.6823141411934</v>
      </c>
      <c r="M780">
        <v>405.2462071823952</v>
      </c>
      <c r="N780">
        <v>444.3976002102359</v>
      </c>
    </row>
    <row r="781" spans="1:14">
      <c r="A781">
        <v>779</v>
      </c>
      <c r="B781">
        <v>42.20513283888221</v>
      </c>
      <c r="C781">
        <v>2005.401612761292</v>
      </c>
      <c r="D781">
        <v>0.4265126421517385</v>
      </c>
      <c r="E781">
        <v>228.080773436472</v>
      </c>
      <c r="F781">
        <v>15.8664916174732</v>
      </c>
      <c r="G781">
        <v>33210.97098154544</v>
      </c>
      <c r="H781">
        <v>0.3929975848726862</v>
      </c>
      <c r="I781">
        <v>0.1865635755552424</v>
      </c>
      <c r="J781">
        <v>17.95081673660131</v>
      </c>
      <c r="K781">
        <v>2.832911405364976</v>
      </c>
      <c r="L781">
        <v>919.6823141411934</v>
      </c>
      <c r="M781">
        <v>405.2462324132222</v>
      </c>
      <c r="N781">
        <v>444.3977262348797</v>
      </c>
    </row>
    <row r="782" spans="1:14">
      <c r="A782">
        <v>780</v>
      </c>
      <c r="B782">
        <v>42.20516405120281</v>
      </c>
      <c r="C782">
        <v>2005.402318196873</v>
      </c>
      <c r="D782">
        <v>0.4265126693088743</v>
      </c>
      <c r="E782">
        <v>228.0808336471207</v>
      </c>
      <c r="F782">
        <v>15.86648603615536</v>
      </c>
      <c r="G782">
        <v>33210.97098154544</v>
      </c>
      <c r="H782">
        <v>0.3929976047471245</v>
      </c>
      <c r="I782">
        <v>0.1865635834039288</v>
      </c>
      <c r="J782">
        <v>17.95081867560198</v>
      </c>
      <c r="K782">
        <v>2.832911405364976</v>
      </c>
      <c r="L782">
        <v>919.6823141411934</v>
      </c>
      <c r="M782">
        <v>405.2462134770483</v>
      </c>
      <c r="N782">
        <v>444.3975846567769</v>
      </c>
    </row>
    <row r="783" spans="1:14">
      <c r="A783">
        <v>781</v>
      </c>
      <c r="B783">
        <v>42.20508910867753</v>
      </c>
      <c r="C783">
        <v>2005.404063899985</v>
      </c>
      <c r="D783">
        <v>0.4265124844177957</v>
      </c>
      <c r="E783">
        <v>228.0810488961806</v>
      </c>
      <c r="F783">
        <v>15.86647222438817</v>
      </c>
      <c r="G783">
        <v>33210.97098154544</v>
      </c>
      <c r="H783">
        <v>0.3929975607950016</v>
      </c>
      <c r="I783">
        <v>0.1865636505776348</v>
      </c>
      <c r="J783">
        <v>17.9508154332882</v>
      </c>
      <c r="K783">
        <v>2.832911405364976</v>
      </c>
      <c r="L783">
        <v>919.6823141411934</v>
      </c>
      <c r="M783">
        <v>405.2461723369008</v>
      </c>
      <c r="N783">
        <v>444.3976317061739</v>
      </c>
    </row>
    <row r="784" spans="1:14">
      <c r="A784">
        <v>782</v>
      </c>
      <c r="B784">
        <v>42.20509659930069</v>
      </c>
      <c r="C784">
        <v>2005.401649425829</v>
      </c>
      <c r="D784">
        <v>0.4265125807200973</v>
      </c>
      <c r="E784">
        <v>228.0807929949621</v>
      </c>
      <c r="F784">
        <v>15.86649132738788</v>
      </c>
      <c r="G784">
        <v>33210.97098154543</v>
      </c>
      <c r="H784">
        <v>0.3929975627167456</v>
      </c>
      <c r="I784">
        <v>0.1865635881138806</v>
      </c>
      <c r="J784">
        <v>17.95081484268686</v>
      </c>
      <c r="K784">
        <v>2.832911405364976</v>
      </c>
      <c r="L784">
        <v>919.6823141411934</v>
      </c>
      <c r="M784">
        <v>405.2462325964295</v>
      </c>
      <c r="N784">
        <v>444.397815654737</v>
      </c>
    </row>
    <row r="785" spans="1:14">
      <c r="A785">
        <v>783</v>
      </c>
      <c r="B785">
        <v>42.20505339923423</v>
      </c>
      <c r="C785">
        <v>2005.401842359275</v>
      </c>
      <c r="D785">
        <v>0.4265125027789665</v>
      </c>
      <c r="E785">
        <v>228.0808321073559</v>
      </c>
      <c r="F785">
        <v>15.86648980092232</v>
      </c>
      <c r="G785">
        <v>33210.97098154543</v>
      </c>
      <c r="H785">
        <v>0.392997536588429</v>
      </c>
      <c r="I785">
        <v>0.186563605677878</v>
      </c>
      <c r="J785">
        <v>17.95081263346781</v>
      </c>
      <c r="K785">
        <v>2.832911405364976</v>
      </c>
      <c r="L785">
        <v>919.6823141411934</v>
      </c>
      <c r="M785">
        <v>405.2462301081013</v>
      </c>
      <c r="N785">
        <v>444.3979200640683</v>
      </c>
    </row>
    <row r="786" spans="1:14">
      <c r="A786">
        <v>784</v>
      </c>
      <c r="B786">
        <v>42.20516371518328</v>
      </c>
      <c r="C786">
        <v>2005.403106604548</v>
      </c>
      <c r="D786">
        <v>0.4265126412664462</v>
      </c>
      <c r="E786">
        <v>228.0809162535749</v>
      </c>
      <c r="F786">
        <v>15.86647979837736</v>
      </c>
      <c r="G786">
        <v>33210.97098154544</v>
      </c>
      <c r="H786">
        <v>0.3929976053869835</v>
      </c>
      <c r="I786">
        <v>0.1865636033590314</v>
      </c>
      <c r="J786">
        <v>17.95081898266024</v>
      </c>
      <c r="K786">
        <v>2.832911405364976</v>
      </c>
      <c r="L786">
        <v>919.6823141411934</v>
      </c>
      <c r="M786">
        <v>405.2461935177867</v>
      </c>
      <c r="N786">
        <v>444.3975171173383</v>
      </c>
    </row>
    <row r="787" spans="1:14">
      <c r="A787">
        <v>785</v>
      </c>
      <c r="B787">
        <v>42.20512830752354</v>
      </c>
      <c r="C787">
        <v>2005.402877084814</v>
      </c>
      <c r="D787">
        <v>0.4265125904026392</v>
      </c>
      <c r="E787">
        <v>228.0809075868393</v>
      </c>
      <c r="F787">
        <v>15.86648161430685</v>
      </c>
      <c r="G787">
        <v>33210.97098154542</v>
      </c>
      <c r="H787">
        <v>0.3929975834000098</v>
      </c>
      <c r="I787">
        <v>0.1865636092274948</v>
      </c>
      <c r="J787">
        <v>17.95081702056789</v>
      </c>
      <c r="K787">
        <v>2.832911405364976</v>
      </c>
      <c r="L787">
        <v>919.6823141411934</v>
      </c>
      <c r="M787">
        <v>405.246200175914</v>
      </c>
      <c r="N787">
        <v>444.397624014733</v>
      </c>
    </row>
    <row r="788" spans="1:14">
      <c r="A788">
        <v>786</v>
      </c>
      <c r="B788">
        <v>42.20512926935593</v>
      </c>
      <c r="C788">
        <v>2005.402948266781</v>
      </c>
      <c r="D788">
        <v>0.4265125898261246</v>
      </c>
      <c r="E788">
        <v>228.0809147248523</v>
      </c>
      <c r="F788">
        <v>15.86648105112459</v>
      </c>
      <c r="G788">
        <v>33210.97098154544</v>
      </c>
      <c r="H788">
        <v>0.3929975841644462</v>
      </c>
      <c r="I788">
        <v>0.1865636099419324</v>
      </c>
      <c r="J788">
        <v>17.95081709657512</v>
      </c>
      <c r="K788">
        <v>2.832911405364976</v>
      </c>
      <c r="L788">
        <v>919.6823141411934</v>
      </c>
      <c r="M788">
        <v>405.2461990424028</v>
      </c>
      <c r="N788">
        <v>444.3976232968931</v>
      </c>
    </row>
    <row r="789" spans="1:14">
      <c r="A789">
        <v>787</v>
      </c>
      <c r="B789">
        <v>42.20518632261766</v>
      </c>
      <c r="C789">
        <v>2005.402809936995</v>
      </c>
      <c r="D789">
        <v>0.4265126888662669</v>
      </c>
      <c r="E789">
        <v>228.0808753196554</v>
      </c>
      <c r="F789">
        <v>15.86648214557151</v>
      </c>
      <c r="G789">
        <v>33210.97098154544</v>
      </c>
      <c r="H789">
        <v>0.392997618824686</v>
      </c>
      <c r="I789">
        <v>0.1865635893149323</v>
      </c>
      <c r="J789">
        <v>17.95082005650318</v>
      </c>
      <c r="K789">
        <v>2.832911405364976</v>
      </c>
      <c r="L789">
        <v>919.6823141411934</v>
      </c>
      <c r="M789">
        <v>405.2461997187924</v>
      </c>
      <c r="N789">
        <v>444.3974783160641</v>
      </c>
    </row>
    <row r="790" spans="1:14">
      <c r="A790">
        <v>788</v>
      </c>
      <c r="B790">
        <v>42.20525628278524</v>
      </c>
      <c r="C790">
        <v>2005.403469423233</v>
      </c>
      <c r="D790">
        <v>0.426512781751271</v>
      </c>
      <c r="E790">
        <v>228.0809138450265</v>
      </c>
      <c r="F790">
        <v>15.86647692780522</v>
      </c>
      <c r="G790">
        <v>33210.97098154543</v>
      </c>
      <c r="H790">
        <v>0.3929976623180522</v>
      </c>
      <c r="I790">
        <v>0.1865635840447138</v>
      </c>
      <c r="J790">
        <v>17.95082402163112</v>
      </c>
      <c r="K790">
        <v>2.832911405364976</v>
      </c>
      <c r="L790">
        <v>919.6823141411934</v>
      </c>
      <c r="M790">
        <v>405.2461803231403</v>
      </c>
      <c r="N790">
        <v>444.3972371077339</v>
      </c>
    </row>
    <row r="791" spans="1:14">
      <c r="A791">
        <v>789</v>
      </c>
      <c r="B791">
        <v>42.20528642556375</v>
      </c>
      <c r="C791">
        <v>2005.405741222342</v>
      </c>
      <c r="D791">
        <v>0.426512752416688</v>
      </c>
      <c r="E791">
        <v>228.0811383137018</v>
      </c>
      <c r="F791">
        <v>15.86645895366292</v>
      </c>
      <c r="G791">
        <v>33210.97098154543</v>
      </c>
      <c r="H791">
        <v>0.3929976831709895</v>
      </c>
      <c r="I791">
        <v>0.1865636319592323</v>
      </c>
      <c r="J791">
        <v>17.95082654754638</v>
      </c>
      <c r="K791">
        <v>2.832911405364976</v>
      </c>
      <c r="L791">
        <v>919.6823141411934</v>
      </c>
      <c r="M791">
        <v>405.2461214857926</v>
      </c>
      <c r="N791">
        <v>444.3969587569284</v>
      </c>
    </row>
    <row r="792" spans="1:14">
      <c r="A792">
        <v>790</v>
      </c>
      <c r="B792">
        <v>42.20538968249726</v>
      </c>
      <c r="C792">
        <v>2005.408420689095</v>
      </c>
      <c r="D792">
        <v>0.4265128304045452</v>
      </c>
      <c r="E792">
        <v>228.0813737444172</v>
      </c>
      <c r="F792">
        <v>15.8664377541662</v>
      </c>
      <c r="G792">
        <v>33210.97098154545</v>
      </c>
      <c r="H792">
        <v>0.3929977493334305</v>
      </c>
      <c r="I792">
        <v>0.1865636661668356</v>
      </c>
      <c r="J792">
        <v>17.9508330981585</v>
      </c>
      <c r="K792">
        <v>2.832911405364976</v>
      </c>
      <c r="L792">
        <v>919.6823141411934</v>
      </c>
      <c r="M792">
        <v>405.2460505124122</v>
      </c>
      <c r="N792">
        <v>444.3964646397339</v>
      </c>
    </row>
    <row r="793" spans="1:14">
      <c r="A793">
        <v>791</v>
      </c>
      <c r="B793">
        <v>42.20535347950734</v>
      </c>
      <c r="C793">
        <v>2005.409487532722</v>
      </c>
      <c r="D793">
        <v>0.4265127332057784</v>
      </c>
      <c r="E793">
        <v>228.0815010712008</v>
      </c>
      <c r="F793">
        <v>15.86642931349205</v>
      </c>
      <c r="G793">
        <v>33210.97098154543</v>
      </c>
      <c r="H793">
        <v>0.3929977283191198</v>
      </c>
      <c r="I793">
        <v>0.186563704455446</v>
      </c>
      <c r="J793">
        <v>17.95083162579104</v>
      </c>
      <c r="K793">
        <v>2.832911405364976</v>
      </c>
      <c r="L793">
        <v>919.6823141411934</v>
      </c>
      <c r="M793">
        <v>405.2460247814553</v>
      </c>
      <c r="N793">
        <v>444.3964659226249</v>
      </c>
    </row>
    <row r="794" spans="1:14">
      <c r="A794">
        <v>792</v>
      </c>
      <c r="B794">
        <v>42.20538834481147</v>
      </c>
      <c r="C794">
        <v>2005.409061257683</v>
      </c>
      <c r="D794">
        <v>0.4265128059524486</v>
      </c>
      <c r="E794">
        <v>228.0814413616646</v>
      </c>
      <c r="F794">
        <v>15.86643268610212</v>
      </c>
      <c r="G794">
        <v>33210.97098154543</v>
      </c>
      <c r="H794">
        <v>0.3929977492269458</v>
      </c>
      <c r="I794">
        <v>0.1865636824815375</v>
      </c>
      <c r="J794">
        <v>17.95083328816096</v>
      </c>
      <c r="K794">
        <v>2.832911405364976</v>
      </c>
      <c r="L794">
        <v>919.6823141411934</v>
      </c>
      <c r="M794">
        <v>405.246034550027</v>
      </c>
      <c r="N794">
        <v>444.3964145474739</v>
      </c>
    </row>
    <row r="795" spans="1:14">
      <c r="A795">
        <v>793</v>
      </c>
      <c r="B795">
        <v>42.20539518605088</v>
      </c>
      <c r="C795">
        <v>2005.408260359487</v>
      </c>
      <c r="D795">
        <v>0.4265128451299948</v>
      </c>
      <c r="E795">
        <v>228.0813545833666</v>
      </c>
      <c r="F795">
        <v>15.86643902266588</v>
      </c>
      <c r="G795">
        <v>33210.97098154543</v>
      </c>
      <c r="H795">
        <v>0.3929977525441126</v>
      </c>
      <c r="I795">
        <v>0.1865636603399172</v>
      </c>
      <c r="J795">
        <v>17.95083332359681</v>
      </c>
      <c r="K795">
        <v>2.832911405364976</v>
      </c>
      <c r="L795">
        <v>919.6823141411934</v>
      </c>
      <c r="M795">
        <v>405.2460544211202</v>
      </c>
      <c r="N795">
        <v>444.3964650300044</v>
      </c>
    </row>
    <row r="796" spans="1:14">
      <c r="A796">
        <v>794</v>
      </c>
      <c r="B796">
        <v>42.20550411866026</v>
      </c>
      <c r="C796">
        <v>2005.409191578845</v>
      </c>
      <c r="D796">
        <v>0.4265129929933195</v>
      </c>
      <c r="E796">
        <v>228.0814045373671</v>
      </c>
      <c r="F796">
        <v>15.86643165502479</v>
      </c>
      <c r="G796">
        <v>33210.97098154543</v>
      </c>
      <c r="H796">
        <v>0.3929978201147247</v>
      </c>
      <c r="I796">
        <v>0.186563650004129</v>
      </c>
      <c r="J796">
        <v>17.95083945618266</v>
      </c>
      <c r="K796">
        <v>2.832911405364976</v>
      </c>
      <c r="L796">
        <v>919.6823141411934</v>
      </c>
      <c r="M796">
        <v>405.24602639795</v>
      </c>
      <c r="N796">
        <v>444.3960942546579</v>
      </c>
    </row>
    <row r="797" spans="1:14">
      <c r="A797">
        <v>795</v>
      </c>
      <c r="B797">
        <v>42.20550961099892</v>
      </c>
      <c r="C797">
        <v>2005.410587545369</v>
      </c>
      <c r="D797">
        <v>0.4265129533825479</v>
      </c>
      <c r="E797">
        <v>228.0815481372953</v>
      </c>
      <c r="F797">
        <v>15.86642061040002</v>
      </c>
      <c r="G797">
        <v>33210.97098154543</v>
      </c>
      <c r="H797">
        <v>0.3929978249596904</v>
      </c>
      <c r="I797">
        <v>0.1865636835283089</v>
      </c>
      <c r="J797">
        <v>17.95084032092823</v>
      </c>
      <c r="K797">
        <v>2.832911405364976</v>
      </c>
      <c r="L797">
        <v>919.6823141411934</v>
      </c>
      <c r="M797">
        <v>405.2459907369504</v>
      </c>
      <c r="N797">
        <v>444.3959575132331</v>
      </c>
    </row>
    <row r="798" spans="1:14">
      <c r="A798">
        <v>796</v>
      </c>
      <c r="B798">
        <v>42.20554794993237</v>
      </c>
      <c r="C798">
        <v>2005.410329004393</v>
      </c>
      <c r="D798">
        <v>0.4265130257957619</v>
      </c>
      <c r="E798">
        <v>228.0815043641014</v>
      </c>
      <c r="F798">
        <v>15.86642265592647</v>
      </c>
      <c r="G798">
        <v>33210.97098154544</v>
      </c>
      <c r="H798">
        <v>0.3929978481166251</v>
      </c>
      <c r="I798">
        <v>0.1865636652534437</v>
      </c>
      <c r="J798">
        <v>17.95084224244655</v>
      </c>
      <c r="K798">
        <v>2.832911405364976</v>
      </c>
      <c r="L798">
        <v>919.6823141411934</v>
      </c>
      <c r="M798">
        <v>405.2459956021005</v>
      </c>
      <c r="N798">
        <v>444.3958773298565</v>
      </c>
    </row>
    <row r="799" spans="1:14">
      <c r="A799">
        <v>797</v>
      </c>
      <c r="B799">
        <v>42.20551395205709</v>
      </c>
      <c r="C799">
        <v>2005.407995002555</v>
      </c>
      <c r="D799">
        <v>0.4265130508459489</v>
      </c>
      <c r="E799">
        <v>228.0812750487401</v>
      </c>
      <c r="F799">
        <v>15.86644112212374</v>
      </c>
      <c r="G799">
        <v>33210.97098154543</v>
      </c>
      <c r="H799">
        <v>0.3929978248057035</v>
      </c>
      <c r="I799">
        <v>0.1865636171652047</v>
      </c>
      <c r="J799">
        <v>17.95083948679353</v>
      </c>
      <c r="K799">
        <v>2.832911405364976</v>
      </c>
      <c r="L799">
        <v>919.6823141411934</v>
      </c>
      <c r="M799">
        <v>405.2460559986666</v>
      </c>
      <c r="N799">
        <v>444.3961690219351</v>
      </c>
    </row>
    <row r="800" spans="1:14">
      <c r="A800">
        <v>798</v>
      </c>
      <c r="B800">
        <v>42.20549746530438</v>
      </c>
      <c r="C800">
        <v>2005.40549478332</v>
      </c>
      <c r="D800">
        <v>0.4265131114615376</v>
      </c>
      <c r="E800">
        <v>228.0810210029829</v>
      </c>
      <c r="F800">
        <v>15.86646090345045</v>
      </c>
      <c r="G800">
        <v>33210.97098154543</v>
      </c>
      <c r="H800">
        <v>0.3929978122644263</v>
      </c>
      <c r="I800">
        <v>0.1865635575233525</v>
      </c>
      <c r="J800">
        <v>17.9508375763883</v>
      </c>
      <c r="K800">
        <v>2.832911405364976</v>
      </c>
      <c r="L800">
        <v>919.6823141411934</v>
      </c>
      <c r="M800">
        <v>405.246121657699</v>
      </c>
      <c r="N800">
        <v>444.3964484268552</v>
      </c>
    </row>
    <row r="801" spans="1:14">
      <c r="A801">
        <v>799</v>
      </c>
      <c r="B801">
        <v>42.20549096610249</v>
      </c>
      <c r="C801">
        <v>2005.408870502347</v>
      </c>
      <c r="D801">
        <v>0.42651298236326</v>
      </c>
      <c r="E801">
        <v>228.0813766702165</v>
      </c>
      <c r="F801">
        <v>15.86643419532387</v>
      </c>
      <c r="G801">
        <v>33210.97098154543</v>
      </c>
      <c r="H801">
        <v>0.3929978117059658</v>
      </c>
      <c r="I801">
        <v>0.1865636461424274</v>
      </c>
      <c r="J801">
        <v>17.9508386289625</v>
      </c>
      <c r="K801">
        <v>2.832911405364976</v>
      </c>
      <c r="L801">
        <v>919.6823141411934</v>
      </c>
      <c r="M801">
        <v>405.2460349410064</v>
      </c>
      <c r="N801">
        <v>444.3961553911044</v>
      </c>
    </row>
    <row r="802" spans="1:14">
      <c r="A802">
        <v>800</v>
      </c>
      <c r="B802">
        <v>42.20548951928917</v>
      </c>
      <c r="C802">
        <v>2005.410760255283</v>
      </c>
      <c r="D802">
        <v>0.4265129143608512</v>
      </c>
      <c r="E802">
        <v>228.0815750399998</v>
      </c>
      <c r="F802">
        <v>15.86641924395271</v>
      </c>
      <c r="G802">
        <v>33210.97098154544</v>
      </c>
      <c r="H802">
        <v>0.392997812960195</v>
      </c>
      <c r="I802">
        <v>0.1865636934425892</v>
      </c>
      <c r="J802">
        <v>17.95083932872216</v>
      </c>
      <c r="K802">
        <v>2.832911405364976</v>
      </c>
      <c r="L802">
        <v>919.6823141411934</v>
      </c>
      <c r="M802">
        <v>405.2459877792995</v>
      </c>
      <c r="N802">
        <v>444.3960028405892</v>
      </c>
    </row>
    <row r="803" spans="1:14">
      <c r="A803">
        <v>801</v>
      </c>
      <c r="B803">
        <v>42.2054780154434</v>
      </c>
      <c r="C803">
        <v>2005.409959715849</v>
      </c>
      <c r="D803">
        <v>0.4265129232283483</v>
      </c>
      <c r="E803">
        <v>228.0814963223535</v>
      </c>
      <c r="F803">
        <v>15.86642557766728</v>
      </c>
      <c r="G803">
        <v>33210.97098154543</v>
      </c>
      <c r="H803">
        <v>0.3929978050695319</v>
      </c>
      <c r="I803">
        <v>0.18656367685637</v>
      </c>
      <c r="J803">
        <v>17.95083839204212</v>
      </c>
      <c r="K803">
        <v>2.832911405364976</v>
      </c>
      <c r="L803">
        <v>919.6823141411934</v>
      </c>
      <c r="M803">
        <v>405.2460085263106</v>
      </c>
      <c r="N803">
        <v>444.3961029876796</v>
      </c>
    </row>
    <row r="804" spans="1:14">
      <c r="A804">
        <v>802</v>
      </c>
      <c r="B804">
        <v>42.20545969138788</v>
      </c>
      <c r="C804">
        <v>2005.412021126388</v>
      </c>
      <c r="D804">
        <v>0.4265128210473455</v>
      </c>
      <c r="E804">
        <v>228.0817199260015</v>
      </c>
      <c r="F804">
        <v>15.86640926819244</v>
      </c>
      <c r="G804">
        <v>33210.97098154543</v>
      </c>
      <c r="H804">
        <v>0.3929977960597937</v>
      </c>
      <c r="I804">
        <v>0.1865637344385827</v>
      </c>
      <c r="J804">
        <v>17.95083826854959</v>
      </c>
      <c r="K804">
        <v>2.832911405364976</v>
      </c>
      <c r="L804">
        <v>919.6823141411934</v>
      </c>
      <c r="M804">
        <v>405.2459570653051</v>
      </c>
      <c r="N804">
        <v>444.3959718154941</v>
      </c>
    </row>
    <row r="805" spans="1:14">
      <c r="A805">
        <v>803</v>
      </c>
      <c r="B805">
        <v>42.20550784503817</v>
      </c>
      <c r="C805">
        <v>2005.410646799753</v>
      </c>
      <c r="D805">
        <v>0.4265129487418612</v>
      </c>
      <c r="E805">
        <v>228.0815552246049</v>
      </c>
      <c r="F805">
        <v>15.86642014159081</v>
      </c>
      <c r="G805">
        <v>33210.97098154544</v>
      </c>
      <c r="H805">
        <v>0.3929978240646712</v>
      </c>
      <c r="I805">
        <v>0.1865636846854451</v>
      </c>
      <c r="J805">
        <v>17.9508402479961</v>
      </c>
      <c r="K805">
        <v>2.832911405364976</v>
      </c>
      <c r="L805">
        <v>919.6823141411934</v>
      </c>
      <c r="M805">
        <v>405.2459901061745</v>
      </c>
      <c r="N805">
        <v>444.3959661556519</v>
      </c>
    </row>
    <row r="806" spans="1:14">
      <c r="A806">
        <v>804</v>
      </c>
      <c r="B806">
        <v>42.20549846070612</v>
      </c>
      <c r="C806">
        <v>2005.408816832669</v>
      </c>
      <c r="D806">
        <v>0.4265129964227466</v>
      </c>
      <c r="E806">
        <v>228.0813677059024</v>
      </c>
      <c r="F806">
        <v>15.86643461994872</v>
      </c>
      <c r="G806">
        <v>33210.97098154543</v>
      </c>
      <c r="H806">
        <v>0.3929978161788832</v>
      </c>
      <c r="I806">
        <v>0.1865636429780074</v>
      </c>
      <c r="J806">
        <v>17.9508390088823</v>
      </c>
      <c r="K806">
        <v>2.832911405364976</v>
      </c>
      <c r="L806">
        <v>919.6823141411934</v>
      </c>
      <c r="M806">
        <v>405.2460355217968</v>
      </c>
      <c r="N806">
        <v>444.3961355325013</v>
      </c>
    </row>
    <row r="807" spans="1:14">
      <c r="A807">
        <v>805</v>
      </c>
      <c r="B807">
        <v>42.20549325431465</v>
      </c>
      <c r="C807">
        <v>2005.410220809086</v>
      </c>
      <c r="D807">
        <v>0.4265129394655031</v>
      </c>
      <c r="E807">
        <v>228.0815170364453</v>
      </c>
      <c r="F807">
        <v>15.86642351194707</v>
      </c>
      <c r="G807">
        <v>33210.97098154543</v>
      </c>
      <c r="H807">
        <v>0.3929978146918369</v>
      </c>
      <c r="I807">
        <v>0.1865636784350272</v>
      </c>
      <c r="J807">
        <v>17.95083930143591</v>
      </c>
      <c r="K807">
        <v>2.832911405364976</v>
      </c>
      <c r="L807">
        <v>919.6823141411934</v>
      </c>
      <c r="M807">
        <v>405.246001539824</v>
      </c>
      <c r="N807">
        <v>444.3960423635696</v>
      </c>
    </row>
    <row r="808" spans="1:14">
      <c r="A808">
        <v>806</v>
      </c>
      <c r="B808">
        <v>42.20559426765297</v>
      </c>
      <c r="C808">
        <v>2005.41182404342</v>
      </c>
      <c r="D808">
        <v>0.4265130506746105</v>
      </c>
      <c r="E808">
        <v>228.0816406750867</v>
      </c>
      <c r="F808">
        <v>15.86641082747268</v>
      </c>
      <c r="G808">
        <v>33210.97098154543</v>
      </c>
      <c r="H808">
        <v>0.3929978781308134</v>
      </c>
      <c r="I808">
        <v>0.186563687718804</v>
      </c>
      <c r="J808">
        <v>17.95084529751265</v>
      </c>
      <c r="K808">
        <v>2.832911405364976</v>
      </c>
      <c r="L808">
        <v>919.6823141411934</v>
      </c>
      <c r="M808">
        <v>405.2459565825976</v>
      </c>
      <c r="N808">
        <v>444.395632395926</v>
      </c>
    </row>
    <row r="809" spans="1:14">
      <c r="A809">
        <v>807</v>
      </c>
      <c r="B809">
        <v>42.20556510839146</v>
      </c>
      <c r="C809">
        <v>2005.412003076051</v>
      </c>
      <c r="D809">
        <v>0.4265129962452852</v>
      </c>
      <c r="E809">
        <v>228.0816721324355</v>
      </c>
      <c r="F809">
        <v>15.86640941100301</v>
      </c>
      <c r="G809">
        <v>33210.97098154543</v>
      </c>
      <c r="H809">
        <v>0.3929978605205239</v>
      </c>
      <c r="I809">
        <v>0.186563701079989</v>
      </c>
      <c r="J809">
        <v>17.95084383030782</v>
      </c>
      <c r="K809">
        <v>2.832911405364976</v>
      </c>
      <c r="L809">
        <v>919.6823141411934</v>
      </c>
      <c r="M809">
        <v>405.2459534095699</v>
      </c>
      <c r="N809">
        <v>444.3956962452152</v>
      </c>
    </row>
    <row r="810" spans="1:14">
      <c r="A810">
        <v>808</v>
      </c>
      <c r="B810">
        <v>42.20566406848948</v>
      </c>
      <c r="C810">
        <v>2005.412072350454</v>
      </c>
      <c r="D810">
        <v>0.4265131579250655</v>
      </c>
      <c r="E810">
        <v>228.0816363642204</v>
      </c>
      <c r="F810">
        <v>15.86640886291813</v>
      </c>
      <c r="G810">
        <v>33210.97098154543</v>
      </c>
      <c r="H810">
        <v>0.3929979211966012</v>
      </c>
      <c r="I810">
        <v>0.1865636713790488</v>
      </c>
      <c r="J810">
        <v>17.95084908169197</v>
      </c>
      <c r="K810">
        <v>2.832911405364976</v>
      </c>
      <c r="L810">
        <v>919.6823141411934</v>
      </c>
      <c r="M810">
        <v>405.2459482998366</v>
      </c>
      <c r="N810">
        <v>444.3954352687807</v>
      </c>
    </row>
    <row r="811" spans="1:14">
      <c r="A811">
        <v>809</v>
      </c>
      <c r="B811">
        <v>42.20567414875588</v>
      </c>
      <c r="C811">
        <v>2005.412130765092</v>
      </c>
      <c r="D811">
        <v>0.4265131728919111</v>
      </c>
      <c r="E811">
        <v>228.0816381958243</v>
      </c>
      <c r="F811">
        <v>15.86640840075351</v>
      </c>
      <c r="G811">
        <v>33210.97098154543</v>
      </c>
      <c r="H811">
        <v>0.3929979275234081</v>
      </c>
      <c r="I811">
        <v>0.1865636689315958</v>
      </c>
      <c r="J811">
        <v>17.95084963407467</v>
      </c>
      <c r="K811">
        <v>2.832911405364976</v>
      </c>
      <c r="L811">
        <v>919.6823141411934</v>
      </c>
      <c r="M811">
        <v>405.245947129149</v>
      </c>
      <c r="N811">
        <v>444.39541159978</v>
      </c>
    </row>
    <row r="812" spans="1:14">
      <c r="A812">
        <v>810</v>
      </c>
      <c r="B812">
        <v>42.20571585146023</v>
      </c>
      <c r="C812">
        <v>2005.413541987895</v>
      </c>
      <c r="D812">
        <v>0.4265131929461481</v>
      </c>
      <c r="E812">
        <v>228.0817677106125</v>
      </c>
      <c r="F812">
        <v>15.86639723545674</v>
      </c>
      <c r="G812">
        <v>33210.97098154543</v>
      </c>
      <c r="H812">
        <v>0.3929979546002347</v>
      </c>
      <c r="I812">
        <v>0.1865636909662168</v>
      </c>
      <c r="J812">
        <v>17.95085241290531</v>
      </c>
      <c r="K812">
        <v>2.832911405364976</v>
      </c>
      <c r="L812">
        <v>919.6823141411934</v>
      </c>
      <c r="M812">
        <v>405.2459101921316</v>
      </c>
      <c r="N812">
        <v>444.3951837872315</v>
      </c>
    </row>
    <row r="813" spans="1:14">
      <c r="A813">
        <v>811</v>
      </c>
      <c r="B813">
        <v>42.20565723401211</v>
      </c>
      <c r="C813">
        <v>2005.41289710415</v>
      </c>
      <c r="D813">
        <v>0.4265131181316185</v>
      </c>
      <c r="E813">
        <v>228.081725700348</v>
      </c>
      <c r="F813">
        <v>15.86640233763879</v>
      </c>
      <c r="G813">
        <v>33210.97098154544</v>
      </c>
      <c r="H813">
        <v>0.392997917992253</v>
      </c>
      <c r="I813">
        <v>0.1865636935807579</v>
      </c>
      <c r="J813">
        <v>17.95084905617956</v>
      </c>
      <c r="K813">
        <v>2.832911405364976</v>
      </c>
      <c r="L813">
        <v>919.6823141411934</v>
      </c>
      <c r="M813">
        <v>405.2459283059957</v>
      </c>
      <c r="N813">
        <v>444.3953886753371</v>
      </c>
    </row>
    <row r="814" spans="1:14">
      <c r="A814">
        <v>812</v>
      </c>
      <c r="B814">
        <v>42.20569833358999</v>
      </c>
      <c r="C814">
        <v>2005.409060720489</v>
      </c>
      <c r="D814">
        <v>0.4265133201594398</v>
      </c>
      <c r="E814">
        <v>228.0813066309805</v>
      </c>
      <c r="F814">
        <v>15.86643269035229</v>
      </c>
      <c r="G814">
        <v>33210.97098154543</v>
      </c>
      <c r="H814">
        <v>0.3929979390860542</v>
      </c>
      <c r="I814">
        <v>0.1865635836226773</v>
      </c>
      <c r="J814">
        <v>17.95084964696167</v>
      </c>
      <c r="K814">
        <v>2.832911405364976</v>
      </c>
      <c r="L814">
        <v>919.6823141411934</v>
      </c>
      <c r="M814">
        <v>405.2460243781507</v>
      </c>
      <c r="N814">
        <v>444.3956197580891</v>
      </c>
    </row>
    <row r="815" spans="1:14">
      <c r="A815">
        <v>813</v>
      </c>
      <c r="B815">
        <v>42.20563678898896</v>
      </c>
      <c r="C815">
        <v>2005.410796144454</v>
      </c>
      <c r="D815">
        <v>0.4265131573679242</v>
      </c>
      <c r="E815">
        <v>228.0815148078019</v>
      </c>
      <c r="F815">
        <v>15.86641896000459</v>
      </c>
      <c r="G815">
        <v>33210.97098154543</v>
      </c>
      <c r="H815">
        <v>0.3929979031827954</v>
      </c>
      <c r="I815">
        <v>0.1865636474536567</v>
      </c>
      <c r="J815">
        <v>17.9508471147283</v>
      </c>
      <c r="K815">
        <v>2.832911405364976</v>
      </c>
      <c r="L815">
        <v>919.6823141411934</v>
      </c>
      <c r="M815">
        <v>405.2459819736431</v>
      </c>
      <c r="N815">
        <v>444.3956212654094</v>
      </c>
    </row>
    <row r="816" spans="1:14">
      <c r="A816">
        <v>814</v>
      </c>
      <c r="B816">
        <v>42.20564814002567</v>
      </c>
      <c r="C816">
        <v>2005.411823095503</v>
      </c>
      <c r="D816">
        <v>0.4265131403875882</v>
      </c>
      <c r="E816">
        <v>228.0816172890671</v>
      </c>
      <c r="F816">
        <v>15.86641083497241</v>
      </c>
      <c r="G816">
        <v>33210.97098154543</v>
      </c>
      <c r="H816">
        <v>0.3929979112238634</v>
      </c>
      <c r="I816">
        <v>0.1865636697187774</v>
      </c>
      <c r="J816">
        <v>17.95084813370916</v>
      </c>
      <c r="K816">
        <v>2.832911405364976</v>
      </c>
      <c r="L816">
        <v>919.6823141411934</v>
      </c>
      <c r="M816">
        <v>405.2459555644504</v>
      </c>
      <c r="N816">
        <v>444.3955020995476</v>
      </c>
    </row>
    <row r="817" spans="1:14">
      <c r="A817">
        <v>815</v>
      </c>
      <c r="B817">
        <v>42.20564947402748</v>
      </c>
      <c r="C817">
        <v>2005.412856350009</v>
      </c>
      <c r="D817">
        <v>0.4265131066866185</v>
      </c>
      <c r="E817">
        <v>228.0817248149648</v>
      </c>
      <c r="F817">
        <v>15.86640266007693</v>
      </c>
      <c r="G817">
        <v>33210.97098154544</v>
      </c>
      <c r="H817">
        <v>0.3929979131873754</v>
      </c>
      <c r="I817">
        <v>0.1865636950340765</v>
      </c>
      <c r="J817">
        <v>17.95084862923118</v>
      </c>
      <c r="K817">
        <v>2.832911405364976</v>
      </c>
      <c r="L817">
        <v>919.6823141411934</v>
      </c>
      <c r="M817">
        <v>405.2459295932076</v>
      </c>
      <c r="N817">
        <v>444.3954119868916</v>
      </c>
    </row>
    <row r="818" spans="1:14">
      <c r="A818">
        <v>816</v>
      </c>
      <c r="B818">
        <v>42.20576187594553</v>
      </c>
      <c r="C818">
        <v>2005.415310660919</v>
      </c>
      <c r="D818">
        <v>0.4265132073304079</v>
      </c>
      <c r="E818">
        <v>228.0819325917794</v>
      </c>
      <c r="F818">
        <v>15.86638324211152</v>
      </c>
      <c r="G818">
        <v>33210.97098154544</v>
      </c>
      <c r="H818">
        <v>0.3929979846024269</v>
      </c>
      <c r="I818">
        <v>0.1865637215366128</v>
      </c>
      <c r="J818">
        <v>17.95085557446203</v>
      </c>
      <c r="K818">
        <v>2.832911405364976</v>
      </c>
      <c r="L818">
        <v>919.6823141411934</v>
      </c>
      <c r="M818">
        <v>405.2458632195318</v>
      </c>
      <c r="N818">
        <v>444.3949049284286</v>
      </c>
    </row>
    <row r="819" spans="1:14">
      <c r="A819">
        <v>817</v>
      </c>
      <c r="B819">
        <v>42.20565634919549</v>
      </c>
      <c r="C819">
        <v>2005.410318045337</v>
      </c>
      <c r="D819">
        <v>0.4265132068656351</v>
      </c>
      <c r="E819">
        <v>228.0814564463321</v>
      </c>
      <c r="F819">
        <v>15.86642274263242</v>
      </c>
      <c r="G819">
        <v>33210.97098154543</v>
      </c>
      <c r="H819">
        <v>0.3929979147647129</v>
      </c>
      <c r="I819">
        <v>0.186563628236215</v>
      </c>
      <c r="J819">
        <v>17.95084794444875</v>
      </c>
      <c r="K819">
        <v>2.832911405364976</v>
      </c>
      <c r="L819">
        <v>919.6823141411934</v>
      </c>
      <c r="M819">
        <v>405.2459943037774</v>
      </c>
      <c r="N819">
        <v>444.3956222263345</v>
      </c>
    </row>
    <row r="820" spans="1:14">
      <c r="A820">
        <v>818</v>
      </c>
      <c r="B820">
        <v>42.2057333438735</v>
      </c>
      <c r="C820">
        <v>2005.411108873859</v>
      </c>
      <c r="D820">
        <v>0.4265133069094383</v>
      </c>
      <c r="E820">
        <v>228.0815056681246</v>
      </c>
      <c r="F820">
        <v>15.86641648575093</v>
      </c>
      <c r="G820">
        <v>33210.97098154542</v>
      </c>
      <c r="H820">
        <v>0.3929979627541524</v>
      </c>
      <c r="I820">
        <v>0.1865636238123129</v>
      </c>
      <c r="J820">
        <v>17.95085233652839</v>
      </c>
      <c r="K820">
        <v>2.832911405364976</v>
      </c>
      <c r="L820">
        <v>919.6823141411934</v>
      </c>
      <c r="M820">
        <v>405.2459715369542</v>
      </c>
      <c r="N820">
        <v>444.3953542556469</v>
      </c>
    </row>
    <row r="821" spans="1:14">
      <c r="A821">
        <v>819</v>
      </c>
      <c r="B821">
        <v>42.20579072290086</v>
      </c>
      <c r="C821">
        <v>2005.411705716665</v>
      </c>
      <c r="D821">
        <v>0.4265133810939369</v>
      </c>
      <c r="E821">
        <v>228.0815431028519</v>
      </c>
      <c r="F821">
        <v>15.86641176364998</v>
      </c>
      <c r="G821">
        <v>33210.97098154543</v>
      </c>
      <c r="H821">
        <v>0.3929979984682045</v>
      </c>
      <c r="I821">
        <v>0.1865636210164572</v>
      </c>
      <c r="J821">
        <v>17.95085561106428</v>
      </c>
      <c r="K821">
        <v>2.832911405364976</v>
      </c>
      <c r="L821">
        <v>919.6823141411934</v>
      </c>
      <c r="M821">
        <v>405.245954106186</v>
      </c>
      <c r="N821">
        <v>444.3951501349425</v>
      </c>
    </row>
    <row r="822" spans="1:14">
      <c r="A822">
        <v>820</v>
      </c>
      <c r="B822">
        <v>42.20577364851145</v>
      </c>
      <c r="C822">
        <v>2005.414559728581</v>
      </c>
      <c r="D822">
        <v>0.4265132533365009</v>
      </c>
      <c r="E822">
        <v>228.0818490399892</v>
      </c>
      <c r="F822">
        <v>15.86638918331714</v>
      </c>
      <c r="G822">
        <v>33210.97098154544</v>
      </c>
      <c r="H822">
        <v>0.3929979911112533</v>
      </c>
      <c r="I822">
        <v>0.1865636981195941</v>
      </c>
      <c r="J822">
        <v>17.95085588510981</v>
      </c>
      <c r="K822">
        <v>2.832911405364976</v>
      </c>
      <c r="L822">
        <v>919.6823141411934</v>
      </c>
      <c r="M822">
        <v>405.245882540056</v>
      </c>
      <c r="N822">
        <v>444.3949482257289</v>
      </c>
    </row>
    <row r="823" spans="1:14">
      <c r="A823">
        <v>821</v>
      </c>
      <c r="B823">
        <v>42.20571758670219</v>
      </c>
      <c r="C823">
        <v>2005.411873709368</v>
      </c>
      <c r="D823">
        <v>0.4265132542433542</v>
      </c>
      <c r="E823">
        <v>228.0815925611599</v>
      </c>
      <c r="F823">
        <v>15.8664104345258</v>
      </c>
      <c r="G823">
        <v>33210.97098154542</v>
      </c>
      <c r="H823">
        <v>0.392997953957002</v>
      </c>
      <c r="I823">
        <v>0.1865636477723005</v>
      </c>
      <c r="J823">
        <v>17.95085181586105</v>
      </c>
      <c r="K823">
        <v>2.832911405364976</v>
      </c>
      <c r="L823">
        <v>919.6823141411934</v>
      </c>
      <c r="M823">
        <v>405.245952975947</v>
      </c>
      <c r="N823">
        <v>444.3953311024339</v>
      </c>
    </row>
    <row r="824" spans="1:14">
      <c r="A824">
        <v>822</v>
      </c>
      <c r="B824">
        <v>42.20576522681949</v>
      </c>
      <c r="C824">
        <v>2005.409592029316</v>
      </c>
      <c r="D824">
        <v>0.4265134123681988</v>
      </c>
      <c r="E824">
        <v>228.0813330582162</v>
      </c>
      <c r="F824">
        <v>15.86642848673436</v>
      </c>
      <c r="G824">
        <v>33210.97098154543</v>
      </c>
      <c r="H824">
        <v>0.3929979805589141</v>
      </c>
      <c r="I824">
        <v>0.1865635762154133</v>
      </c>
      <c r="J824">
        <v>17.95085339964434</v>
      </c>
      <c r="K824">
        <v>2.832911405364976</v>
      </c>
      <c r="L824">
        <v>919.6823141411934</v>
      </c>
      <c r="M824">
        <v>405.2460082227928</v>
      </c>
      <c r="N824">
        <v>444.3953966708044</v>
      </c>
    </row>
    <row r="825" spans="1:14">
      <c r="A825">
        <v>823</v>
      </c>
      <c r="B825">
        <v>42.2057220158368</v>
      </c>
      <c r="C825">
        <v>2005.412018851369</v>
      </c>
      <c r="D825">
        <v>0.4265132565425717</v>
      </c>
      <c r="E825">
        <v>228.0816058155573</v>
      </c>
      <c r="F825">
        <v>15.86640928619192</v>
      </c>
      <c r="G825">
        <v>33210.97098154543</v>
      </c>
      <c r="H825">
        <v>0.3929979568446481</v>
      </c>
      <c r="I825">
        <v>0.186563649957359</v>
      </c>
      <c r="J825">
        <v>17.95085211129133</v>
      </c>
      <c r="K825">
        <v>2.832911405364976</v>
      </c>
      <c r="L825">
        <v>919.6823141411934</v>
      </c>
      <c r="M825">
        <v>405.245949198649</v>
      </c>
      <c r="N825">
        <v>444.39530811266</v>
      </c>
    </row>
    <row r="826" spans="1:14">
      <c r="A826">
        <v>824</v>
      </c>
      <c r="B826">
        <v>42.20572398553627</v>
      </c>
      <c r="C826">
        <v>2005.411813119939</v>
      </c>
      <c r="D826">
        <v>0.426513266830235</v>
      </c>
      <c r="E826">
        <v>228.0815833995314</v>
      </c>
      <c r="F826">
        <v>15.86641091389704</v>
      </c>
      <c r="G826">
        <v>33210.97098154543</v>
      </c>
      <c r="H826">
        <v>0.3929979577514306</v>
      </c>
      <c r="I826">
        <v>0.1865636445827768</v>
      </c>
      <c r="J826">
        <v>17.9508521292401</v>
      </c>
      <c r="K826">
        <v>2.832911405364976</v>
      </c>
      <c r="L826">
        <v>919.6823141411934</v>
      </c>
      <c r="M826">
        <v>405.245953964702</v>
      </c>
      <c r="N826">
        <v>444.395315888928</v>
      </c>
    </row>
    <row r="827" spans="1:14">
      <c r="A827">
        <v>825</v>
      </c>
      <c r="B827">
        <v>42.20574199823624</v>
      </c>
      <c r="C827">
        <v>2005.410425570895</v>
      </c>
      <c r="D827">
        <v>0.4265133448205612</v>
      </c>
      <c r="E827">
        <v>228.0814303447807</v>
      </c>
      <c r="F827">
        <v>15.86642189191083</v>
      </c>
      <c r="G827">
        <v>33210.97098154544</v>
      </c>
      <c r="H827">
        <v>0.3929979672392314</v>
      </c>
      <c r="I827">
        <v>0.1865636045077191</v>
      </c>
      <c r="J827">
        <v>17.95085251670875</v>
      </c>
      <c r="K827">
        <v>2.832911405364976</v>
      </c>
      <c r="L827">
        <v>919.6823141411934</v>
      </c>
      <c r="M827">
        <v>405.2459879620288</v>
      </c>
      <c r="N827">
        <v>444.3953849089721</v>
      </c>
    </row>
    <row r="828" spans="1:14">
      <c r="A828">
        <v>826</v>
      </c>
      <c r="B828">
        <v>42.20573355723641</v>
      </c>
      <c r="C828">
        <v>2005.40853737781</v>
      </c>
      <c r="D828">
        <v>0.4265133962744688</v>
      </c>
      <c r="E828">
        <v>228.08123639317</v>
      </c>
      <c r="F828">
        <v>15.86643683094571</v>
      </c>
      <c r="G828">
        <v>33210.97098154544</v>
      </c>
      <c r="H828">
        <v>0.3929979599189818</v>
      </c>
      <c r="I828">
        <v>0.1865635606003418</v>
      </c>
      <c r="J828">
        <v>17.95085129913148</v>
      </c>
      <c r="K828">
        <v>2.832911405364976</v>
      </c>
      <c r="L828">
        <v>919.6823141411934</v>
      </c>
      <c r="M828">
        <v>405.2460352187291</v>
      </c>
      <c r="N828">
        <v>444.3955609852688</v>
      </c>
    </row>
    <row r="829" spans="1:14">
      <c r="A829">
        <v>827</v>
      </c>
      <c r="B829">
        <v>42.20573512328347</v>
      </c>
      <c r="C829">
        <v>2005.409312687653</v>
      </c>
      <c r="D829">
        <v>0.4265133723405554</v>
      </c>
      <c r="E829">
        <v>228.0813169756487</v>
      </c>
      <c r="F829">
        <v>15.86643069683405</v>
      </c>
      <c r="G829">
        <v>33210.97098154543</v>
      </c>
      <c r="H829">
        <v>0.3929979618824032</v>
      </c>
      <c r="I829">
        <v>0.1865635783585141</v>
      </c>
      <c r="J829">
        <v>17.95085169571121</v>
      </c>
      <c r="K829">
        <v>2.832911405364976</v>
      </c>
      <c r="L829">
        <v>919.6823141411934</v>
      </c>
      <c r="M829">
        <v>405.2460166693129</v>
      </c>
      <c r="N829">
        <v>444.3955028125013</v>
      </c>
    </row>
    <row r="830" spans="1:14">
      <c r="A830">
        <v>828</v>
      </c>
      <c r="B830">
        <v>42.20578443040942</v>
      </c>
      <c r="C830">
        <v>2005.410974766496</v>
      </c>
      <c r="D830">
        <v>0.4265133956430561</v>
      </c>
      <c r="E830">
        <v>228.0814692091666</v>
      </c>
      <c r="F830">
        <v>15.86641754678197</v>
      </c>
      <c r="G830">
        <v>33210.97098154543</v>
      </c>
      <c r="H830">
        <v>0.3929979936695542</v>
      </c>
      <c r="I830">
        <v>0.1865636058589282</v>
      </c>
      <c r="J830">
        <v>17.95085498498602</v>
      </c>
      <c r="K830">
        <v>2.832911405364976</v>
      </c>
      <c r="L830">
        <v>919.6823141411934</v>
      </c>
      <c r="M830">
        <v>405.2459717032756</v>
      </c>
      <c r="N830">
        <v>444.3952171272171</v>
      </c>
    </row>
    <row r="831" spans="1:14">
      <c r="A831">
        <v>829</v>
      </c>
      <c r="B831">
        <v>42.20574885154248</v>
      </c>
      <c r="C831">
        <v>2005.410129767742</v>
      </c>
      <c r="D831">
        <v>0.4265133664922572</v>
      </c>
      <c r="E831">
        <v>228.0813964272571</v>
      </c>
      <c r="F831">
        <v>15.86642423224887</v>
      </c>
      <c r="G831">
        <v>33210.97098154543</v>
      </c>
      <c r="H831">
        <v>0.3929979711132122</v>
      </c>
      <c r="I831">
        <v>0.1865635949031476</v>
      </c>
      <c r="J831">
        <v>17.95085275638226</v>
      </c>
      <c r="K831">
        <v>2.832911405364976</v>
      </c>
      <c r="L831">
        <v>919.6823141411934</v>
      </c>
      <c r="M831">
        <v>405.2459952060178</v>
      </c>
      <c r="N831">
        <v>444.3953926873748</v>
      </c>
    </row>
    <row r="832" spans="1:14">
      <c r="A832">
        <v>830</v>
      </c>
      <c r="B832">
        <v>42.2057449240363</v>
      </c>
      <c r="C832">
        <v>2005.410623218412</v>
      </c>
      <c r="D832">
        <v>0.4265133427233208</v>
      </c>
      <c r="E832">
        <v>228.0814497236231</v>
      </c>
      <c r="F832">
        <v>15.86642032816181</v>
      </c>
      <c r="G832">
        <v>33210.97098154544</v>
      </c>
      <c r="H832">
        <v>0.3929979692261204</v>
      </c>
      <c r="I832">
        <v>0.1865636086958121</v>
      </c>
      <c r="J832">
        <v>17.95085275348345</v>
      </c>
      <c r="K832">
        <v>2.832911405364976</v>
      </c>
      <c r="L832">
        <v>919.6823141411934</v>
      </c>
      <c r="M832">
        <v>405.2459827264421</v>
      </c>
      <c r="N832">
        <v>444.3953587955947</v>
      </c>
    </row>
    <row r="833" spans="1:14">
      <c r="A833">
        <v>831</v>
      </c>
      <c r="B833">
        <v>42.20571010119348</v>
      </c>
      <c r="C833">
        <v>2005.410040869236</v>
      </c>
      <c r="D833">
        <v>0.4265133054184221</v>
      </c>
      <c r="E833">
        <v>228.0814039975577</v>
      </c>
      <c r="F833">
        <v>15.86642493559701</v>
      </c>
      <c r="G833">
        <v>33210.97098154543</v>
      </c>
      <c r="H833">
        <v>0.392997947327571</v>
      </c>
      <c r="I833">
        <v>0.186563604745101</v>
      </c>
      <c r="J833">
        <v>17.95085067447481</v>
      </c>
      <c r="K833">
        <v>2.832911405364976</v>
      </c>
      <c r="L833">
        <v>919.6823141411934</v>
      </c>
      <c r="M833">
        <v>405.2459989779367</v>
      </c>
      <c r="N833">
        <v>444.395502769216</v>
      </c>
    </row>
    <row r="834" spans="1:14">
      <c r="A834">
        <v>832</v>
      </c>
      <c r="B834">
        <v>42.20575255691949</v>
      </c>
      <c r="C834">
        <v>2005.410521370072</v>
      </c>
      <c r="D834">
        <v>0.4265133590615409</v>
      </c>
      <c r="E834">
        <v>228.0814358007254</v>
      </c>
      <c r="F834">
        <v>15.86642113396619</v>
      </c>
      <c r="G834">
        <v>33210.97098154544</v>
      </c>
      <c r="H834">
        <v>0.392997973832023</v>
      </c>
      <c r="I834">
        <v>0.1865636033823875</v>
      </c>
      <c r="J834">
        <v>17.95085311254157</v>
      </c>
      <c r="K834">
        <v>2.832911405364976</v>
      </c>
      <c r="L834">
        <v>919.6823141411934</v>
      </c>
      <c r="M834">
        <v>405.245985342629</v>
      </c>
      <c r="N834">
        <v>444.3953512800289</v>
      </c>
    </row>
    <row r="835" spans="1:14">
      <c r="A835">
        <v>833</v>
      </c>
      <c r="B835">
        <v>42.20572957847818</v>
      </c>
      <c r="C835">
        <v>2005.410723994652</v>
      </c>
      <c r="D835">
        <v>0.4265133137875106</v>
      </c>
      <c r="E835">
        <v>228.0814669434646</v>
      </c>
      <c r="F835">
        <v>15.86641953083977</v>
      </c>
      <c r="G835">
        <v>33210.97098154543</v>
      </c>
      <c r="H835">
        <v>0.3929979599409149</v>
      </c>
      <c r="I835">
        <v>0.1865636160575858</v>
      </c>
      <c r="J835">
        <v>17.95085198460763</v>
      </c>
      <c r="K835">
        <v>2.832911405364976</v>
      </c>
      <c r="L835">
        <v>919.6823141411934</v>
      </c>
      <c r="M835">
        <v>405.2459807421474</v>
      </c>
      <c r="N835">
        <v>444.3953900876134</v>
      </c>
    </row>
    <row r="836" spans="1:14">
      <c r="A836">
        <v>834</v>
      </c>
      <c r="B836">
        <v>42.2057324409942</v>
      </c>
      <c r="C836">
        <v>2005.409393029106</v>
      </c>
      <c r="D836">
        <v>0.4265133650264119</v>
      </c>
      <c r="E836">
        <v>228.0813265243213</v>
      </c>
      <c r="F836">
        <v>15.86643006118723</v>
      </c>
      <c r="G836">
        <v>33210.97098154543</v>
      </c>
      <c r="H836">
        <v>0.3929979602972761</v>
      </c>
      <c r="I836">
        <v>0.1865635814095011</v>
      </c>
      <c r="J836">
        <v>17.95085158696942</v>
      </c>
      <c r="K836">
        <v>2.832911405364976</v>
      </c>
      <c r="L836">
        <v>919.6823141411934</v>
      </c>
      <c r="M836">
        <v>405.2460145684729</v>
      </c>
      <c r="N836">
        <v>444.3955007300758</v>
      </c>
    </row>
    <row r="837" spans="1:14">
      <c r="A837">
        <v>835</v>
      </c>
      <c r="B837">
        <v>42.20579296841468</v>
      </c>
      <c r="C837">
        <v>2005.410691378116</v>
      </c>
      <c r="D837">
        <v>0.4265134199755165</v>
      </c>
      <c r="E837">
        <v>228.0814359557976</v>
      </c>
      <c r="F837">
        <v>15.86641978889546</v>
      </c>
      <c r="G837">
        <v>33210.97098154543</v>
      </c>
      <c r="H837">
        <v>0.3929979987078481</v>
      </c>
      <c r="I837">
        <v>0.1865635952442429</v>
      </c>
      <c r="J837">
        <v>17.95085531811732</v>
      </c>
      <c r="K837">
        <v>2.832911405364976</v>
      </c>
      <c r="L837">
        <v>919.6823141411934</v>
      </c>
      <c r="M837">
        <v>405.245979281515</v>
      </c>
      <c r="N837">
        <v>444.3952281762373</v>
      </c>
    </row>
    <row r="838" spans="1:14">
      <c r="A838">
        <v>836</v>
      </c>
      <c r="B838">
        <v>42.20579573766912</v>
      </c>
      <c r="C838">
        <v>2005.410692151159</v>
      </c>
      <c r="D838">
        <v>0.4265134245663328</v>
      </c>
      <c r="E838">
        <v>228.0814348413092</v>
      </c>
      <c r="F838">
        <v>15.86641978277929</v>
      </c>
      <c r="G838">
        <v>33210.97098154543</v>
      </c>
      <c r="H838">
        <v>0.392998000414519</v>
      </c>
      <c r="I838">
        <v>0.1865635943173077</v>
      </c>
      <c r="J838">
        <v>17.95085546475285</v>
      </c>
      <c r="K838">
        <v>2.832911405364976</v>
      </c>
      <c r="L838">
        <v>919.6823141411934</v>
      </c>
      <c r="M838">
        <v>405.2459792276737</v>
      </c>
      <c r="N838">
        <v>444.395221761966</v>
      </c>
    </row>
    <row r="839" spans="1:14">
      <c r="A839">
        <v>837</v>
      </c>
      <c r="B839">
        <v>42.20577350139583</v>
      </c>
      <c r="C839">
        <v>2005.409533213894</v>
      </c>
      <c r="D839">
        <v>0.4265134278968611</v>
      </c>
      <c r="E839">
        <v>228.0813232197624</v>
      </c>
      <c r="F839">
        <v>15.86642895207107</v>
      </c>
      <c r="G839">
        <v>33210.97098154543</v>
      </c>
      <c r="H839">
        <v>0.3929979854915022</v>
      </c>
      <c r="I839">
        <v>0.1865635727029267</v>
      </c>
      <c r="J839">
        <v>17.95085381703352</v>
      </c>
      <c r="K839">
        <v>2.832911405364976</v>
      </c>
      <c r="L839">
        <v>919.6823141411934</v>
      </c>
      <c r="M839">
        <v>405.2460088857328</v>
      </c>
      <c r="N839">
        <v>444.3953746412444</v>
      </c>
    </row>
    <row r="840" spans="1:14">
      <c r="A840">
        <v>838</v>
      </c>
      <c r="B840">
        <v>42.20577999848202</v>
      </c>
      <c r="C840">
        <v>2005.410302132606</v>
      </c>
      <c r="D840">
        <v>0.4265134120199379</v>
      </c>
      <c r="E840">
        <v>228.0814008742274</v>
      </c>
      <c r="F840">
        <v>15.86642286853091</v>
      </c>
      <c r="G840">
        <v>33210.97098154544</v>
      </c>
      <c r="H840">
        <v>0.3929979903429842</v>
      </c>
      <c r="I840">
        <v>0.1865635896116205</v>
      </c>
      <c r="J840">
        <v>17.95085447394637</v>
      </c>
      <c r="K840">
        <v>2.832911405364976</v>
      </c>
      <c r="L840">
        <v>919.6823141411934</v>
      </c>
      <c r="M840">
        <v>405.2459895389828</v>
      </c>
      <c r="N840">
        <v>444.3952949905246</v>
      </c>
    </row>
    <row r="841" spans="1:14">
      <c r="A841">
        <v>839</v>
      </c>
      <c r="B841">
        <v>42.20578915353479</v>
      </c>
      <c r="C841">
        <v>2005.41185148551</v>
      </c>
      <c r="D841">
        <v>0.4265133731370961</v>
      </c>
      <c r="E841">
        <v>228.0815589284134</v>
      </c>
      <c r="F841">
        <v>15.86641061035645</v>
      </c>
      <c r="G841">
        <v>33210.97098154543</v>
      </c>
      <c r="H841">
        <v>0.3929979975885984</v>
      </c>
      <c r="I841">
        <v>0.1865636258428174</v>
      </c>
      <c r="J841">
        <v>17.95085559419426</v>
      </c>
      <c r="K841">
        <v>2.832911405364976</v>
      </c>
      <c r="L841">
        <v>919.6823141411934</v>
      </c>
      <c r="M841">
        <v>405.2459498631839</v>
      </c>
      <c r="N841">
        <v>444.3951352176958</v>
      </c>
    </row>
    <row r="842" spans="1:14">
      <c r="A842">
        <v>840</v>
      </c>
      <c r="B842">
        <v>42.20579879435638</v>
      </c>
      <c r="C842">
        <v>2005.410074736973</v>
      </c>
      <c r="D842">
        <v>0.4265134511199244</v>
      </c>
      <c r="E842">
        <v>228.0813689244178</v>
      </c>
      <c r="F842">
        <v>15.86642466764188</v>
      </c>
      <c r="G842">
        <v>33210.97098154544</v>
      </c>
      <c r="H842">
        <v>0.3929980016070604</v>
      </c>
      <c r="I842">
        <v>0.1865635779083352</v>
      </c>
      <c r="J842">
        <v>17.95085537219745</v>
      </c>
      <c r="K842">
        <v>2.832911405364976</v>
      </c>
      <c r="L842">
        <v>919.6823141411934</v>
      </c>
      <c r="M842">
        <v>405.2459946690934</v>
      </c>
      <c r="N842">
        <v>444.3952663802863</v>
      </c>
    </row>
    <row r="843" spans="1:14">
      <c r="A843">
        <v>841</v>
      </c>
      <c r="B843">
        <v>42.20578611285976</v>
      </c>
      <c r="C843">
        <v>2005.409493039053</v>
      </c>
      <c r="D843">
        <v>0.4265134507082314</v>
      </c>
      <c r="E843">
        <v>228.0813137190837</v>
      </c>
      <c r="F843">
        <v>15.86642926992698</v>
      </c>
      <c r="G843">
        <v>33210.97098154543</v>
      </c>
      <c r="H843">
        <v>0.3929979933197312</v>
      </c>
      <c r="I843">
        <v>0.1865635664627635</v>
      </c>
      <c r="J843">
        <v>17.95085445842659</v>
      </c>
      <c r="K843">
        <v>2.832911405364976</v>
      </c>
      <c r="L843">
        <v>919.6823141411934</v>
      </c>
      <c r="M843">
        <v>405.2460105916198</v>
      </c>
      <c r="N843">
        <v>444.3953579967109</v>
      </c>
    </row>
    <row r="844" spans="1:14">
      <c r="A844">
        <v>842</v>
      </c>
      <c r="B844">
        <v>42.20577602805447</v>
      </c>
      <c r="C844">
        <v>2005.410845385472</v>
      </c>
      <c r="D844">
        <v>0.4265133864114301</v>
      </c>
      <c r="E844">
        <v>228.0814593891897</v>
      </c>
      <c r="F844">
        <v>15.86641857041927</v>
      </c>
      <c r="G844">
        <v>33210.97098154544</v>
      </c>
      <c r="H844">
        <v>0.3929979884665972</v>
      </c>
      <c r="I844">
        <v>0.1865636047619949</v>
      </c>
      <c r="J844">
        <v>17.95085448851657</v>
      </c>
      <c r="K844">
        <v>2.832911405364976</v>
      </c>
      <c r="L844">
        <v>919.6823141411934</v>
      </c>
      <c r="M844">
        <v>405.2459757199612</v>
      </c>
      <c r="N844">
        <v>444.3952557251766</v>
      </c>
    </row>
    <row r="845" spans="1:14">
      <c r="A845">
        <v>843</v>
      </c>
      <c r="B845">
        <v>42.20580032993256</v>
      </c>
      <c r="C845">
        <v>2005.412539594911</v>
      </c>
      <c r="D845">
        <v>0.4265133675594155</v>
      </c>
      <c r="E845">
        <v>228.0816259937554</v>
      </c>
      <c r="F845">
        <v>15.86640516617671</v>
      </c>
      <c r="G845">
        <v>33210.97098154543</v>
      </c>
      <c r="H845">
        <v>0.39299800514239</v>
      </c>
      <c r="I845">
        <v>0.1865636398960797</v>
      </c>
      <c r="J845">
        <v>17.95085646955795</v>
      </c>
      <c r="K845">
        <v>2.832911405364976</v>
      </c>
      <c r="L845">
        <v>919.6823141411934</v>
      </c>
      <c r="M845">
        <v>405.2459317940807</v>
      </c>
      <c r="N845">
        <v>444.3950438788995</v>
      </c>
    </row>
    <row r="846" spans="1:14">
      <c r="A846">
        <v>844</v>
      </c>
      <c r="B846">
        <v>42.20579793636847</v>
      </c>
      <c r="C846">
        <v>2005.412434010242</v>
      </c>
      <c r="D846">
        <v>0.4265133672580716</v>
      </c>
      <c r="E846">
        <v>228.0816159877479</v>
      </c>
      <c r="F846">
        <v>15.86640600154061</v>
      </c>
      <c r="G846">
        <v>33210.97098154543</v>
      </c>
      <c r="H846">
        <v>0.3929980035551246</v>
      </c>
      <c r="I846">
        <v>0.1865636380386231</v>
      </c>
      <c r="J846">
        <v>17.95085629947843</v>
      </c>
      <c r="K846">
        <v>2.832911405364976</v>
      </c>
      <c r="L846">
        <v>919.6823141411934</v>
      </c>
      <c r="M846">
        <v>405.2459345149983</v>
      </c>
      <c r="N846">
        <v>444.3950587149774</v>
      </c>
    </row>
    <row r="847" spans="1:14">
      <c r="A847">
        <v>845</v>
      </c>
      <c r="B847">
        <v>42.20581787101318</v>
      </c>
      <c r="C847">
        <v>2005.411786187952</v>
      </c>
      <c r="D847">
        <v>0.4265134227210445</v>
      </c>
      <c r="E847">
        <v>228.0815395019382</v>
      </c>
      <c r="F847">
        <v>15.86641112697746</v>
      </c>
      <c r="G847">
        <v>33210.97098154543</v>
      </c>
      <c r="H847">
        <v>0.3929980150153681</v>
      </c>
      <c r="I847">
        <v>0.1865636158276704</v>
      </c>
      <c r="J847">
        <v>17.95085708817938</v>
      </c>
      <c r="K847">
        <v>2.832911405364976</v>
      </c>
      <c r="L847">
        <v>919.6823141411934</v>
      </c>
      <c r="M847">
        <v>405.2459498537849</v>
      </c>
      <c r="N847">
        <v>444.3950593665448</v>
      </c>
    </row>
    <row r="848" spans="1:14">
      <c r="A848">
        <v>846</v>
      </c>
      <c r="B848">
        <v>42.20580652164918</v>
      </c>
      <c r="C848">
        <v>2005.41282052336</v>
      </c>
      <c r="D848">
        <v>0.4265133680303161</v>
      </c>
      <c r="E848">
        <v>228.0816526863612</v>
      </c>
      <c r="F848">
        <v>15.86640294352981</v>
      </c>
      <c r="G848">
        <v>33210.97098154543</v>
      </c>
      <c r="H848">
        <v>0.3929980092292598</v>
      </c>
      <c r="I848">
        <v>0.1865636450165849</v>
      </c>
      <c r="J848">
        <v>17.95085691124377</v>
      </c>
      <c r="K848">
        <v>2.832911405364976</v>
      </c>
      <c r="L848">
        <v>919.6823141411934</v>
      </c>
      <c r="M848">
        <v>405.2459244564046</v>
      </c>
      <c r="N848">
        <v>444.3950032291305</v>
      </c>
    </row>
    <row r="849" spans="1:14">
      <c r="A849">
        <v>847</v>
      </c>
      <c r="B849">
        <v>42.20581687859512</v>
      </c>
      <c r="C849">
        <v>2005.412847555997</v>
      </c>
      <c r="D849">
        <v>0.4265133839478361</v>
      </c>
      <c r="E849">
        <v>228.0816509031631</v>
      </c>
      <c r="F849">
        <v>15.8664027296533</v>
      </c>
      <c r="G849">
        <v>33210.97098154546</v>
      </c>
      <c r="H849">
        <v>0.3929980154922006</v>
      </c>
      <c r="I849">
        <v>0.1865636432007283</v>
      </c>
      <c r="J849">
        <v>17.9508574718698</v>
      </c>
      <c r="K849">
        <v>2.832911405364976</v>
      </c>
      <c r="L849">
        <v>919.6823141411934</v>
      </c>
      <c r="M849">
        <v>405.2459227015135</v>
      </c>
      <c r="N849">
        <v>444.3949658006118</v>
      </c>
    </row>
    <row r="850" spans="1:14">
      <c r="A850">
        <v>848</v>
      </c>
      <c r="B850">
        <v>42.20580215706732</v>
      </c>
      <c r="C850">
        <v>2005.413876906254</v>
      </c>
      <c r="D850">
        <v>0.4265133237461727</v>
      </c>
      <c r="E850">
        <v>228.0817649933051</v>
      </c>
      <c r="F850">
        <v>15.86639458565573</v>
      </c>
      <c r="G850">
        <v>33210.97098154543</v>
      </c>
      <c r="H850">
        <v>0.3929980076208833</v>
      </c>
      <c r="I850">
        <v>0.1865636735383972</v>
      </c>
      <c r="J850">
        <v>17.95085711748806</v>
      </c>
      <c r="K850">
        <v>2.832911405364976</v>
      </c>
      <c r="L850">
        <v>919.6823141411934</v>
      </c>
      <c r="M850">
        <v>405.2458973539915</v>
      </c>
      <c r="N850">
        <v>444.3949169388188</v>
      </c>
    </row>
    <row r="851" spans="1:14">
      <c r="A851">
        <v>849</v>
      </c>
      <c r="B851">
        <v>42.20579237789785</v>
      </c>
      <c r="C851">
        <v>2005.412599780129</v>
      </c>
      <c r="D851">
        <v>0.4265133519884828</v>
      </c>
      <c r="E851">
        <v>228.0816356462675</v>
      </c>
      <c r="F851">
        <v>15.86640469000385</v>
      </c>
      <c r="G851">
        <v>33210.97098154544</v>
      </c>
      <c r="H851">
        <v>0.3929980002368896</v>
      </c>
      <c r="I851">
        <v>0.186563644665174</v>
      </c>
      <c r="J851">
        <v>17.95085607686824</v>
      </c>
      <c r="K851">
        <v>2.832911405364976</v>
      </c>
      <c r="L851">
        <v>919.6823141411934</v>
      </c>
      <c r="M851">
        <v>405.2459298817361</v>
      </c>
      <c r="N851">
        <v>444.3950513708016</v>
      </c>
    </row>
    <row r="852" spans="1:14">
      <c r="A852">
        <v>850</v>
      </c>
      <c r="B852">
        <v>42.20581013589184</v>
      </c>
      <c r="C852">
        <v>2005.414213725349</v>
      </c>
      <c r="D852">
        <v>0.4265133253253231</v>
      </c>
      <c r="E852">
        <v>228.0817967941253</v>
      </c>
      <c r="F852">
        <v>15.8663919208174</v>
      </c>
      <c r="G852">
        <v>33210.97098154543</v>
      </c>
      <c r="H852">
        <v>0.3929980128779076</v>
      </c>
      <c r="I852">
        <v>0.1865636792890925</v>
      </c>
      <c r="J852">
        <v>17.95085767298158</v>
      </c>
      <c r="K852">
        <v>2.832911405364976</v>
      </c>
      <c r="L852">
        <v>919.6823141411934</v>
      </c>
      <c r="M852">
        <v>405.245888736335</v>
      </c>
      <c r="N852">
        <v>444.3948685466547</v>
      </c>
    </row>
    <row r="853" spans="1:14">
      <c r="A853">
        <v>851</v>
      </c>
      <c r="B853">
        <v>42.20581215249241</v>
      </c>
      <c r="C853">
        <v>2005.41257230136</v>
      </c>
      <c r="D853">
        <v>0.4265133857502436</v>
      </c>
      <c r="E853">
        <v>228.0816241820015</v>
      </c>
      <c r="F853">
        <v>15.86640490741013</v>
      </c>
      <c r="G853">
        <v>33210.97098154544</v>
      </c>
      <c r="H853">
        <v>0.3929980123206648</v>
      </c>
      <c r="I853">
        <v>0.1865636376584137</v>
      </c>
      <c r="J853">
        <v>17.95085710920908</v>
      </c>
      <c r="K853">
        <v>2.832911405364976</v>
      </c>
      <c r="L853">
        <v>919.6823141411934</v>
      </c>
      <c r="M853">
        <v>405.2459299363304</v>
      </c>
      <c r="N853">
        <v>444.3950031743565</v>
      </c>
    </row>
    <row r="854" spans="1:14">
      <c r="A854">
        <v>852</v>
      </c>
      <c r="B854">
        <v>42.20583124230666</v>
      </c>
      <c r="C854">
        <v>2005.412291090044</v>
      </c>
      <c r="D854">
        <v>0.4265134271463297</v>
      </c>
      <c r="E854">
        <v>228.0815864518367</v>
      </c>
      <c r="F854">
        <v>15.86640713229556</v>
      </c>
      <c r="G854">
        <v>33210.97098154543</v>
      </c>
      <c r="H854">
        <v>0.3929980236842602</v>
      </c>
      <c r="I854">
        <v>0.1865636246780584</v>
      </c>
      <c r="J854">
        <v>17.95085800137614</v>
      </c>
      <c r="K854">
        <v>2.832911405364976</v>
      </c>
      <c r="L854">
        <v>919.6823141411934</v>
      </c>
      <c r="M854">
        <v>405.245936264415</v>
      </c>
      <c r="N854">
        <v>444.3949766526266</v>
      </c>
    </row>
    <row r="855" spans="1:14">
      <c r="A855">
        <v>853</v>
      </c>
      <c r="B855">
        <v>42.205845939593</v>
      </c>
      <c r="C855">
        <v>2005.412511654265</v>
      </c>
      <c r="D855">
        <v>0.4265134437900836</v>
      </c>
      <c r="E855">
        <v>228.0816031205739</v>
      </c>
      <c r="F855">
        <v>15.86640538723727</v>
      </c>
      <c r="G855">
        <v>33210.97098154544</v>
      </c>
      <c r="H855">
        <v>0.3929980329044591</v>
      </c>
      <c r="I855">
        <v>0.186563625664479</v>
      </c>
      <c r="J855">
        <v>17.9508588680721</v>
      </c>
      <c r="K855">
        <v>2.832911405364976</v>
      </c>
      <c r="L855">
        <v>919.6823141411934</v>
      </c>
      <c r="M855">
        <v>405.2459300867312</v>
      </c>
      <c r="N855">
        <v>444.394918531115</v>
      </c>
    </row>
    <row r="856" spans="1:14">
      <c r="A856">
        <v>854</v>
      </c>
      <c r="B856">
        <v>42.20583006319018</v>
      </c>
      <c r="C856">
        <v>2005.412891108382</v>
      </c>
      <c r="D856">
        <v>0.4265134041933272</v>
      </c>
      <c r="E856">
        <v>228.081649693134</v>
      </c>
      <c r="F856">
        <v>15.86640238507603</v>
      </c>
      <c r="G856">
        <v>33210.97098154543</v>
      </c>
      <c r="H856">
        <v>0.3929980235784181</v>
      </c>
      <c r="I856">
        <v>0.1865636403598578</v>
      </c>
      <c r="J856">
        <v>17.9508581869059</v>
      </c>
      <c r="K856">
        <v>2.832911405364976</v>
      </c>
      <c r="L856">
        <v>919.6823141411934</v>
      </c>
      <c r="M856">
        <v>405.2459209232243</v>
      </c>
      <c r="N856">
        <v>444.3949254668217</v>
      </c>
    </row>
    <row r="857" spans="1:14">
      <c r="A857">
        <v>855</v>
      </c>
      <c r="B857">
        <v>42.20584774314452</v>
      </c>
      <c r="C857">
        <v>2005.412738979885</v>
      </c>
      <c r="D857">
        <v>0.42651343899452</v>
      </c>
      <c r="E857">
        <v>228.0816261612768</v>
      </c>
      <c r="F857">
        <v>15.8664035886846</v>
      </c>
      <c r="G857">
        <v>33210.97098154542</v>
      </c>
      <c r="H857">
        <v>0.3929980343015368</v>
      </c>
      <c r="I857">
        <v>0.1865636304592563</v>
      </c>
      <c r="J857">
        <v>17.95085905511425</v>
      </c>
      <c r="K857">
        <v>2.832911405364976</v>
      </c>
      <c r="L857">
        <v>919.6823141411934</v>
      </c>
      <c r="M857">
        <v>405.2459245885418</v>
      </c>
      <c r="N857">
        <v>444.3948977992274</v>
      </c>
    </row>
    <row r="858" spans="1:14">
      <c r="A858">
        <v>856</v>
      </c>
      <c r="B858">
        <v>42.20584778421925</v>
      </c>
      <c r="C858">
        <v>2005.412018289177</v>
      </c>
      <c r="D858">
        <v>0.4265134639036779</v>
      </c>
      <c r="E858">
        <v>228.0815506648568</v>
      </c>
      <c r="F858">
        <v>15.86640929063987</v>
      </c>
      <c r="G858">
        <v>33210.97098154546</v>
      </c>
      <c r="H858">
        <v>0.3929980334612598</v>
      </c>
      <c r="I858">
        <v>0.186563613011453</v>
      </c>
      <c r="J858">
        <v>17.95085876422814</v>
      </c>
      <c r="K858">
        <v>2.832911405364976</v>
      </c>
      <c r="L858">
        <v>919.6823141411934</v>
      </c>
      <c r="M858">
        <v>405.2459421986188</v>
      </c>
      <c r="N858">
        <v>444.3949529788954</v>
      </c>
    </row>
    <row r="859" spans="1:14">
      <c r="A859">
        <v>857</v>
      </c>
      <c r="B859">
        <v>42.20582288359729</v>
      </c>
      <c r="C859">
        <v>2005.411479123735</v>
      </c>
      <c r="D859">
        <v>0.4265134416740822</v>
      </c>
      <c r="E859">
        <v>228.0815051900041</v>
      </c>
      <c r="F859">
        <v>15.86641355640761</v>
      </c>
      <c r="G859">
        <v>33210.97098154543</v>
      </c>
      <c r="H859">
        <v>0.3929980177191681</v>
      </c>
      <c r="I859">
        <v>0.186563606693831</v>
      </c>
      <c r="J859">
        <v>17.95085722503167</v>
      </c>
      <c r="K859">
        <v>2.832911405364976</v>
      </c>
      <c r="L859">
        <v>919.6823141411934</v>
      </c>
      <c r="M859">
        <v>405.245957296562</v>
      </c>
      <c r="N859">
        <v>444.3950707640087</v>
      </c>
    </row>
    <row r="860" spans="1:14">
      <c r="A860">
        <v>858</v>
      </c>
      <c r="B860">
        <v>42.20582875483486</v>
      </c>
      <c r="C860">
        <v>2005.411171031286</v>
      </c>
      <c r="D860">
        <v>0.4265134620263539</v>
      </c>
      <c r="E860">
        <v>228.0814703689142</v>
      </c>
      <c r="F860">
        <v>15.86641599397367</v>
      </c>
      <c r="G860">
        <v>33210.97098154543</v>
      </c>
      <c r="H860">
        <v>0.3929980209465316</v>
      </c>
      <c r="I860">
        <v>0.186563597377913</v>
      </c>
      <c r="J860">
        <v>17.9508574102604</v>
      </c>
      <c r="K860">
        <v>2.832911405364976</v>
      </c>
      <c r="L860">
        <v>919.6823141411934</v>
      </c>
      <c r="M860">
        <v>405.2459646223716</v>
      </c>
      <c r="N860">
        <v>444.3950793611202</v>
      </c>
    </row>
    <row r="861" spans="1:14">
      <c r="A861">
        <v>859</v>
      </c>
      <c r="B861">
        <v>42.20583256417215</v>
      </c>
      <c r="C861">
        <v>2005.413123039565</v>
      </c>
      <c r="D861">
        <v>0.4265134001908744</v>
      </c>
      <c r="E861">
        <v>228.0816728397444</v>
      </c>
      <c r="F861">
        <v>15.86640055008582</v>
      </c>
      <c r="G861">
        <v>33210.97098154543</v>
      </c>
      <c r="H861">
        <v>0.3929980253415911</v>
      </c>
      <c r="I861">
        <v>0.1865636455576616</v>
      </c>
      <c r="J861">
        <v>17.95085841529194</v>
      </c>
      <c r="K861">
        <v>2.832911405364976</v>
      </c>
      <c r="L861">
        <v>919.6823141411934</v>
      </c>
      <c r="M861">
        <v>405.2459148224012</v>
      </c>
      <c r="N861">
        <v>444.394897305982</v>
      </c>
    </row>
    <row r="862" spans="1:14">
      <c r="A862">
        <v>860</v>
      </c>
      <c r="B862">
        <v>42.205832585419</v>
      </c>
      <c r="C862">
        <v>2005.412695894058</v>
      </c>
      <c r="D862">
        <v>0.4265134153061648</v>
      </c>
      <c r="E862">
        <v>228.0816282284295</v>
      </c>
      <c r="F862">
        <v>15.8664039295706</v>
      </c>
      <c r="G862">
        <v>33210.97098154544</v>
      </c>
      <c r="H862">
        <v>0.392998024942137</v>
      </c>
      <c r="I862">
        <v>0.186563634352911</v>
      </c>
      <c r="J862">
        <v>17.95085823661245</v>
      </c>
      <c r="K862">
        <v>2.832911405364976</v>
      </c>
      <c r="L862">
        <v>919.6823141411934</v>
      </c>
      <c r="M862">
        <v>405.2459260521767</v>
      </c>
      <c r="N862">
        <v>444.3949386574087</v>
      </c>
    </row>
    <row r="863" spans="1:14">
      <c r="A863">
        <v>861</v>
      </c>
      <c r="B863">
        <v>42.20580929347554</v>
      </c>
      <c r="C863">
        <v>2005.412248384447</v>
      </c>
      <c r="D863">
        <v>0.4265133922911917</v>
      </c>
      <c r="E863">
        <v>228.0815915443822</v>
      </c>
      <c r="F863">
        <v>15.86640747017342</v>
      </c>
      <c r="G863">
        <v>33210.97098154543</v>
      </c>
      <c r="H863">
        <v>0.3929980102129447</v>
      </c>
      <c r="I863">
        <v>0.1865636304497768</v>
      </c>
      <c r="J863">
        <v>17.95085682433222</v>
      </c>
      <c r="K863">
        <v>2.832911405364976</v>
      </c>
      <c r="L863">
        <v>919.6823141411934</v>
      </c>
      <c r="M863">
        <v>405.2459382066319</v>
      </c>
      <c r="N863">
        <v>444.395038135826</v>
      </c>
    </row>
    <row r="864" spans="1:14">
      <c r="A864">
        <v>862</v>
      </c>
      <c r="B864">
        <v>42.20578640149768</v>
      </c>
      <c r="C864">
        <v>2005.411932204515</v>
      </c>
      <c r="D864">
        <v>0.4265133651890429</v>
      </c>
      <c r="E864">
        <v>228.0815683673042</v>
      </c>
      <c r="F864">
        <v>15.86640997172412</v>
      </c>
      <c r="G864">
        <v>33210.97098154544</v>
      </c>
      <c r="H864">
        <v>0.3929979957982887</v>
      </c>
      <c r="I864">
        <v>0.1865636301825076</v>
      </c>
      <c r="J864">
        <v>17.95085548747983</v>
      </c>
      <c r="K864">
        <v>2.832911405364976</v>
      </c>
      <c r="L864">
        <v>919.6823141411934</v>
      </c>
      <c r="M864">
        <v>405.2459466126362</v>
      </c>
      <c r="N864">
        <v>444.3951201364303</v>
      </c>
    </row>
    <row r="865" spans="1:14">
      <c r="A865">
        <v>863</v>
      </c>
      <c r="B865">
        <v>42.20580514216484</v>
      </c>
      <c r="C865">
        <v>2005.412809739886</v>
      </c>
      <c r="D865">
        <v>0.4265133658604875</v>
      </c>
      <c r="E865">
        <v>228.0816520685699</v>
      </c>
      <c r="F865">
        <v>15.86640302884638</v>
      </c>
      <c r="G865">
        <v>33210.97098154544</v>
      </c>
      <c r="H865">
        <v>0.3929980082834335</v>
      </c>
      <c r="I865">
        <v>0.1865636458378144</v>
      </c>
      <c r="J865">
        <v>17.95085683598403</v>
      </c>
      <c r="K865">
        <v>2.832911405364976</v>
      </c>
      <c r="L865">
        <v>919.6823141411934</v>
      </c>
      <c r="M865">
        <v>405.2459241842221</v>
      </c>
      <c r="N865">
        <v>444.3950007151392</v>
      </c>
    </row>
    <row r="866" spans="1:14">
      <c r="A866">
        <v>864</v>
      </c>
      <c r="B866">
        <v>42.20583454829218</v>
      </c>
      <c r="C866">
        <v>2005.412068771273</v>
      </c>
      <c r="D866">
        <v>0.4265134403279229</v>
      </c>
      <c r="E866">
        <v>228.0815617464698</v>
      </c>
      <c r="F866">
        <v>15.86640889123588</v>
      </c>
      <c r="G866">
        <v>33210.97098154543</v>
      </c>
      <c r="H866">
        <v>0.3929980254479772</v>
      </c>
      <c r="I866">
        <v>0.1865636181682294</v>
      </c>
      <c r="J866">
        <v>17.95085808475732</v>
      </c>
      <c r="K866">
        <v>2.832911405364976</v>
      </c>
      <c r="L866">
        <v>919.6823141411934</v>
      </c>
      <c r="M866">
        <v>405.245941661266</v>
      </c>
      <c r="N866">
        <v>444.3949860089845</v>
      </c>
    </row>
    <row r="867" spans="1:14">
      <c r="A867">
        <v>865</v>
      </c>
      <c r="B867">
        <v>42.20582519846968</v>
      </c>
      <c r="C867">
        <v>2005.412058429555</v>
      </c>
      <c r="D867">
        <v>0.4265134253535232</v>
      </c>
      <c r="E867">
        <v>228.0815647869601</v>
      </c>
      <c r="F867">
        <v>15.86640897305742</v>
      </c>
      <c r="G867">
        <v>33210.97098154541</v>
      </c>
      <c r="H867">
        <v>0.39299801977129</v>
      </c>
      <c r="I867">
        <v>0.1865636204471131</v>
      </c>
      <c r="J867">
        <v>17.95085758511247</v>
      </c>
      <c r="K867">
        <v>2.832911405364976</v>
      </c>
      <c r="L867">
        <v>919.6823141411934</v>
      </c>
      <c r="M867">
        <v>405.2459426302183</v>
      </c>
      <c r="N867">
        <v>444.3950154577878</v>
      </c>
    </row>
    <row r="868" spans="1:14">
      <c r="A868">
        <v>866</v>
      </c>
      <c r="B868">
        <v>42.20583717536819</v>
      </c>
      <c r="C868">
        <v>2005.412609554632</v>
      </c>
      <c r="D868">
        <v>0.4265134259833446</v>
      </c>
      <c r="E868">
        <v>228.0816172231507</v>
      </c>
      <c r="F868">
        <v>15.86640461267003</v>
      </c>
      <c r="G868">
        <v>33210.97098154541</v>
      </c>
      <c r="H868">
        <v>0.392998027677904</v>
      </c>
      <c r="I868">
        <v>0.1865636305823568</v>
      </c>
      <c r="J868">
        <v>17.95085844267102</v>
      </c>
      <c r="K868">
        <v>2.832911405364976</v>
      </c>
      <c r="L868">
        <v>919.6823141411934</v>
      </c>
      <c r="M868">
        <v>405.2459282096468</v>
      </c>
      <c r="N868">
        <v>444.3949357723289</v>
      </c>
    </row>
    <row r="869" spans="1:14">
      <c r="A869">
        <v>867</v>
      </c>
      <c r="B869">
        <v>42.2058236647424</v>
      </c>
      <c r="C869">
        <v>2005.411968815549</v>
      </c>
      <c r="D869">
        <v>0.426513425751137</v>
      </c>
      <c r="E869">
        <v>228.0815560154009</v>
      </c>
      <c r="F869">
        <v>15.8664096820651</v>
      </c>
      <c r="G869">
        <v>33210.97098154543</v>
      </c>
      <c r="H869">
        <v>0.392998018677351</v>
      </c>
      <c r="I869">
        <v>0.1865636191336868</v>
      </c>
      <c r="J869">
        <v>17.95085746962365</v>
      </c>
      <c r="K869">
        <v>2.832911405364976</v>
      </c>
      <c r="L869">
        <v>919.6823141411934</v>
      </c>
      <c r="M869">
        <v>405.2459445381434</v>
      </c>
      <c r="N869">
        <v>444.3950225008301</v>
      </c>
    </row>
    <row r="870" spans="1:14">
      <c r="A870">
        <v>868</v>
      </c>
      <c r="B870">
        <v>42.2057904964237</v>
      </c>
      <c r="C870">
        <v>2005.411649103906</v>
      </c>
      <c r="D870">
        <v>0.4265133820796949</v>
      </c>
      <c r="E870">
        <v>228.0815370562928</v>
      </c>
      <c r="F870">
        <v>15.86641221155869</v>
      </c>
      <c r="G870">
        <v>33210.97098154544</v>
      </c>
      <c r="H870">
        <v>0.3929979980875563</v>
      </c>
      <c r="I870">
        <v>0.1865636211571747</v>
      </c>
      <c r="J870">
        <v>17.95085558534676</v>
      </c>
      <c r="K870">
        <v>2.832911405364976</v>
      </c>
      <c r="L870">
        <v>919.6823141411934</v>
      </c>
      <c r="M870">
        <v>405.2459541830361</v>
      </c>
      <c r="N870">
        <v>444.3951405434808</v>
      </c>
    </row>
    <row r="871" spans="1:14">
      <c r="A871">
        <v>869</v>
      </c>
      <c r="B871">
        <v>42.20581410374601</v>
      </c>
      <c r="C871">
        <v>2005.412334946548</v>
      </c>
      <c r="D871">
        <v>0.4265133971431813</v>
      </c>
      <c r="E871">
        <v>228.08159846815</v>
      </c>
      <c r="F871">
        <v>15.86640678531199</v>
      </c>
      <c r="G871">
        <v>33210.97098154544</v>
      </c>
      <c r="H871">
        <v>0.3929980132205145</v>
      </c>
      <c r="I871">
        <v>0.1865636313591009</v>
      </c>
      <c r="J871">
        <v>17.95085711548223</v>
      </c>
      <c r="K871">
        <v>2.832911405364976</v>
      </c>
      <c r="L871">
        <v>919.6823141411934</v>
      </c>
      <c r="M871">
        <v>405.2459356144727</v>
      </c>
      <c r="N871">
        <v>444.3950156161602</v>
      </c>
    </row>
    <row r="872" spans="1:14">
      <c r="A872">
        <v>870</v>
      </c>
      <c r="B872">
        <v>42.20588984732206</v>
      </c>
      <c r="C872">
        <v>2005.412798429298</v>
      </c>
      <c r="D872">
        <v>0.4265135064133226</v>
      </c>
      <c r="E872">
        <v>228.0816139619031</v>
      </c>
      <c r="F872">
        <v>15.86640311833337</v>
      </c>
      <c r="G872">
        <v>33210.97098154543</v>
      </c>
      <c r="H872">
        <v>0.392998060045806</v>
      </c>
      <c r="I872">
        <v>0.1865636193848186</v>
      </c>
      <c r="J872">
        <v>17.95086130650356</v>
      </c>
      <c r="K872">
        <v>2.832911405364976</v>
      </c>
      <c r="L872">
        <v>919.6823141411934</v>
      </c>
      <c r="M872">
        <v>405.245920920519</v>
      </c>
      <c r="N872">
        <v>444.3947759857791</v>
      </c>
    </row>
    <row r="873" spans="1:14">
      <c r="A873">
        <v>871</v>
      </c>
      <c r="B873">
        <v>42.20582010357676</v>
      </c>
      <c r="C873">
        <v>2005.411409548823</v>
      </c>
      <c r="D873">
        <v>0.4265134393562305</v>
      </c>
      <c r="E873">
        <v>228.0814990741422</v>
      </c>
      <c r="F873">
        <v>15.86641410687038</v>
      </c>
      <c r="G873">
        <v>33210.97098154543</v>
      </c>
      <c r="H873">
        <v>0.3929980158991768</v>
      </c>
      <c r="I873">
        <v>0.1865636061568076</v>
      </c>
      <c r="J873">
        <v>17.95085705125548</v>
      </c>
      <c r="K873">
        <v>2.832911405364976</v>
      </c>
      <c r="L873">
        <v>919.6823141411934</v>
      </c>
      <c r="M873">
        <v>405.2459588521659</v>
      </c>
      <c r="N873">
        <v>444.3950805323753</v>
      </c>
    </row>
    <row r="874" spans="1:14">
      <c r="A874">
        <v>872</v>
      </c>
      <c r="B874">
        <v>42.20582364829858</v>
      </c>
      <c r="C874">
        <v>2005.411571563105</v>
      </c>
      <c r="D874">
        <v>0.4265134395485127</v>
      </c>
      <c r="E874">
        <v>228.0815144658943</v>
      </c>
      <c r="F874">
        <v>15.86641282504588</v>
      </c>
      <c r="G874">
        <v>33210.97098154545</v>
      </c>
      <c r="H874">
        <v>0.3929980182303084</v>
      </c>
      <c r="I874">
        <v>0.1865636092045256</v>
      </c>
      <c r="J874">
        <v>17.95085730522145</v>
      </c>
      <c r="K874">
        <v>2.832911405364976</v>
      </c>
      <c r="L874">
        <v>919.6823141411934</v>
      </c>
      <c r="M874">
        <v>405.2459545420581</v>
      </c>
      <c r="N874">
        <v>444.3950562951265</v>
      </c>
    </row>
    <row r="875" spans="1:14">
      <c r="A875">
        <v>873</v>
      </c>
      <c r="B875">
        <v>42.20582898936149</v>
      </c>
      <c r="C875">
        <v>2005.411503105599</v>
      </c>
      <c r="D875">
        <v>0.426513450890772</v>
      </c>
      <c r="E875">
        <v>228.0815050196385</v>
      </c>
      <c r="F875">
        <v>15.86641336666791</v>
      </c>
      <c r="G875">
        <v>33210.97098154543</v>
      </c>
      <c r="H875">
        <v>0.3929980214594779</v>
      </c>
      <c r="I875">
        <v>0.1865636055374867</v>
      </c>
      <c r="J875">
        <v>17.95085755785151</v>
      </c>
      <c r="K875">
        <v>2.832911405364976</v>
      </c>
      <c r="L875">
        <v>919.6823141411934</v>
      </c>
      <c r="M875">
        <v>405.2459563191217</v>
      </c>
      <c r="N875">
        <v>444.3950510592314</v>
      </c>
    </row>
    <row r="876" spans="1:14">
      <c r="A876">
        <v>874</v>
      </c>
      <c r="B876">
        <v>42.20582888950472</v>
      </c>
      <c r="C876">
        <v>2005.411895743955</v>
      </c>
      <c r="D876">
        <v>0.4265134370664636</v>
      </c>
      <c r="E876">
        <v>228.0815461406385</v>
      </c>
      <c r="F876">
        <v>15.86641026019264</v>
      </c>
      <c r="G876">
        <v>33210.97098154543</v>
      </c>
      <c r="H876">
        <v>0.3929980218277896</v>
      </c>
      <c r="I876">
        <v>0.1865636153819516</v>
      </c>
      <c r="J876">
        <v>17.95085771329315</v>
      </c>
      <c r="K876">
        <v>2.832911405364976</v>
      </c>
      <c r="L876">
        <v>919.6823141411934</v>
      </c>
      <c r="M876">
        <v>405.2459464428637</v>
      </c>
      <c r="N876">
        <v>444.3950178523281</v>
      </c>
    </row>
    <row r="877" spans="1:14">
      <c r="A877">
        <v>875</v>
      </c>
      <c r="B877">
        <v>42.20583095027127</v>
      </c>
      <c r="C877">
        <v>2005.411848199698</v>
      </c>
      <c r="D877">
        <v>0.4265134421239783</v>
      </c>
      <c r="E877">
        <v>228.081540264352</v>
      </c>
      <c r="F877">
        <v>15.86641063635312</v>
      </c>
      <c r="G877">
        <v>33210.97098154543</v>
      </c>
      <c r="H877">
        <v>0.3929980230374241</v>
      </c>
      <c r="I877">
        <v>0.1865636135659201</v>
      </c>
      <c r="J877">
        <v>17.95085780337369</v>
      </c>
      <c r="K877">
        <v>2.832911405364976</v>
      </c>
      <c r="L877">
        <v>919.6823141411934</v>
      </c>
      <c r="M877">
        <v>405.2459475429953</v>
      </c>
      <c r="N877">
        <v>444.3950164308743</v>
      </c>
    </row>
    <row r="878" spans="1:14">
      <c r="A878">
        <v>876</v>
      </c>
      <c r="B878">
        <v>42.20583132674416</v>
      </c>
      <c r="C878">
        <v>2005.411867994471</v>
      </c>
      <c r="D878">
        <v>0.4265134420639055</v>
      </c>
      <c r="E878">
        <v>228.0815421752444</v>
      </c>
      <c r="F878">
        <v>15.86641047974091</v>
      </c>
      <c r="G878">
        <v>33210.97098154546</v>
      </c>
      <c r="H878">
        <v>0.3929980232858377</v>
      </c>
      <c r="I878">
        <v>0.1865636139392886</v>
      </c>
      <c r="J878">
        <v>17.95085783054259</v>
      </c>
      <c r="K878">
        <v>2.832911405364976</v>
      </c>
      <c r="L878">
        <v>919.6823141411934</v>
      </c>
      <c r="M878">
        <v>405.2459470359731</v>
      </c>
      <c r="N878">
        <v>444.3950136535883</v>
      </c>
    </row>
    <row r="879" spans="1:14">
      <c r="A879">
        <v>877</v>
      </c>
      <c r="B879">
        <v>42.2058162276066</v>
      </c>
      <c r="C879">
        <v>2005.411969421521</v>
      </c>
      <c r="D879">
        <v>0.4265134135170098</v>
      </c>
      <c r="E879">
        <v>228.0815593556955</v>
      </c>
      <c r="F879">
        <v>15.86640967727077</v>
      </c>
      <c r="G879">
        <v>33210.97098154544</v>
      </c>
      <c r="H879">
        <v>0.3929980141580471</v>
      </c>
      <c r="I879">
        <v>0.1865636212211431</v>
      </c>
      <c r="J879">
        <v>17.95085707497373</v>
      </c>
      <c r="K879">
        <v>2.832911405364976</v>
      </c>
      <c r="L879">
        <v>919.6823141411934</v>
      </c>
      <c r="M879">
        <v>405.2459450412327</v>
      </c>
      <c r="N879">
        <v>444.3950444352143</v>
      </c>
    </row>
    <row r="880" spans="1:14">
      <c r="A880">
        <v>878</v>
      </c>
      <c r="B880">
        <v>42.2058254428425</v>
      </c>
      <c r="C880">
        <v>2005.411819327871</v>
      </c>
      <c r="D880">
        <v>0.426513434042454</v>
      </c>
      <c r="E880">
        <v>228.0815396558264</v>
      </c>
      <c r="F880">
        <v>15.86641086478114</v>
      </c>
      <c r="G880">
        <v>33210.97098154543</v>
      </c>
      <c r="H880">
        <v>0.3929980196442006</v>
      </c>
      <c r="I880">
        <v>0.1865636144853301</v>
      </c>
      <c r="J880">
        <v>17.95085749968497</v>
      </c>
      <c r="K880">
        <v>2.832911405364976</v>
      </c>
      <c r="L880">
        <v>919.6823141411934</v>
      </c>
      <c r="M880">
        <v>405.2459485570428</v>
      </c>
      <c r="N880">
        <v>444.395034087676</v>
      </c>
    </row>
    <row r="881" spans="1:14">
      <c r="A881">
        <v>879</v>
      </c>
      <c r="B881">
        <v>42.20583170930915</v>
      </c>
      <c r="C881">
        <v>2005.411386387078</v>
      </c>
      <c r="D881">
        <v>0.4265134594558409</v>
      </c>
      <c r="E881">
        <v>228.0814916250986</v>
      </c>
      <c r="F881">
        <v>15.86641429012148</v>
      </c>
      <c r="G881">
        <v>33210.97098154544</v>
      </c>
      <c r="H881">
        <v>0.3929980229943876</v>
      </c>
      <c r="I881">
        <v>0.1865636017715443</v>
      </c>
      <c r="J881">
        <v>17.95085765322221</v>
      </c>
      <c r="K881">
        <v>2.832911405364976</v>
      </c>
      <c r="L881">
        <v>919.6823141411934</v>
      </c>
      <c r="M881">
        <v>405.2459591504837</v>
      </c>
      <c r="N881">
        <v>444.3950537441679</v>
      </c>
    </row>
    <row r="882" spans="1:14">
      <c r="A882">
        <v>880</v>
      </c>
      <c r="B882">
        <v>42.20583060426653</v>
      </c>
      <c r="C882">
        <v>2005.411416338475</v>
      </c>
      <c r="D882">
        <v>0.4265134565821357</v>
      </c>
      <c r="E882">
        <v>228.0814952400873</v>
      </c>
      <c r="F882">
        <v>15.86641405315201</v>
      </c>
      <c r="G882">
        <v>33210.97098154543</v>
      </c>
      <c r="H882">
        <v>0.3929980223482397</v>
      </c>
      <c r="I882">
        <v>0.1865636028738744</v>
      </c>
      <c r="J882">
        <v>17.95085760687787</v>
      </c>
      <c r="K882">
        <v>2.832911405364976</v>
      </c>
      <c r="L882">
        <v>919.6823141411934</v>
      </c>
      <c r="M882">
        <v>405.2459584329339</v>
      </c>
      <c r="N882">
        <v>444.3950539622647</v>
      </c>
    </row>
    <row r="883" spans="1:14">
      <c r="A883">
        <v>881</v>
      </c>
      <c r="B883">
        <v>42.20581988237635</v>
      </c>
      <c r="C883">
        <v>2005.411233280905</v>
      </c>
      <c r="D883">
        <v>0.4265134451377502</v>
      </c>
      <c r="E883">
        <v>228.0814807383405</v>
      </c>
      <c r="F883">
        <v>15.86641550146703</v>
      </c>
      <c r="G883">
        <v>33210.97098154543</v>
      </c>
      <c r="H883">
        <v>0.3929980155685503</v>
      </c>
      <c r="I883">
        <v>0.1865636017936024</v>
      </c>
      <c r="J883">
        <v>17.95085696582591</v>
      </c>
      <c r="K883">
        <v>2.832911405364976</v>
      </c>
      <c r="L883">
        <v>919.6823141411934</v>
      </c>
      <c r="M883">
        <v>405.2459633240287</v>
      </c>
      <c r="N883">
        <v>444.3950961475493</v>
      </c>
    </row>
    <row r="884" spans="1:14">
      <c r="A884">
        <v>882</v>
      </c>
      <c r="B884">
        <v>42.20583034434125</v>
      </c>
      <c r="C884">
        <v>2005.411498268953</v>
      </c>
      <c r="D884">
        <v>0.4265134532735185</v>
      </c>
      <c r="E884">
        <v>228.0815039148021</v>
      </c>
      <c r="F884">
        <v>15.86641340493448</v>
      </c>
      <c r="G884">
        <v>33210.97098154543</v>
      </c>
      <c r="H884">
        <v>0.3929980222697119</v>
      </c>
      <c r="I884">
        <v>0.1865636050728496</v>
      </c>
      <c r="J884">
        <v>17.95085762713724</v>
      </c>
      <c r="K884">
        <v>2.832911405364976</v>
      </c>
      <c r="L884">
        <v>919.6823141411934</v>
      </c>
      <c r="M884">
        <v>405.2459563176992</v>
      </c>
      <c r="N884">
        <v>444.3950469605803</v>
      </c>
    </row>
    <row r="885" spans="1:14">
      <c r="A885">
        <v>883</v>
      </c>
      <c r="B885">
        <v>42.20583630383208</v>
      </c>
      <c r="C885">
        <v>2005.411391973017</v>
      </c>
      <c r="D885">
        <v>0.4265134668415267</v>
      </c>
      <c r="E885">
        <v>228.0814902010438</v>
      </c>
      <c r="F885">
        <v>15.86641424592665</v>
      </c>
      <c r="G885">
        <v>33210.97098154543</v>
      </c>
      <c r="H885">
        <v>0.3929980257957</v>
      </c>
      <c r="I885">
        <v>0.1865636005580206</v>
      </c>
      <c r="J885">
        <v>17.95085789797157</v>
      </c>
      <c r="K885">
        <v>2.832911405364976</v>
      </c>
      <c r="L885">
        <v>919.6823141411934</v>
      </c>
      <c r="M885">
        <v>405.2459587596846</v>
      </c>
      <c r="N885">
        <v>444.3950402483021</v>
      </c>
    </row>
    <row r="886" spans="1:14">
      <c r="A886">
        <v>884</v>
      </c>
      <c r="B886">
        <v>42.20583519938499</v>
      </c>
      <c r="C886">
        <v>2005.411572132183</v>
      </c>
      <c r="D886">
        <v>0.4265134587485311</v>
      </c>
      <c r="E886">
        <v>228.0815095308734</v>
      </c>
      <c r="F886">
        <v>15.86641282054345</v>
      </c>
      <c r="G886">
        <v>33210.97098154543</v>
      </c>
      <c r="H886">
        <v>0.3929980253189447</v>
      </c>
      <c r="I886">
        <v>0.186563605396536</v>
      </c>
      <c r="J886">
        <v>17.95085791350417</v>
      </c>
      <c r="K886">
        <v>2.832911405364976</v>
      </c>
      <c r="L886">
        <v>919.6823141411934</v>
      </c>
      <c r="M886">
        <v>405.2459542771535</v>
      </c>
      <c r="N886">
        <v>444.3950279201987</v>
      </c>
    </row>
    <row r="887" spans="1:14">
      <c r="A887">
        <v>885</v>
      </c>
      <c r="B887">
        <v>42.20582736314007</v>
      </c>
      <c r="C887">
        <v>2005.411555364981</v>
      </c>
      <c r="D887">
        <v>0.4265134464293294</v>
      </c>
      <c r="E887">
        <v>228.0815112162067</v>
      </c>
      <c r="F887">
        <v>15.86641295320218</v>
      </c>
      <c r="G887">
        <v>33210.97098154543</v>
      </c>
      <c r="H887">
        <v>0.3929980205297724</v>
      </c>
      <c r="I887">
        <v>0.1865636072413402</v>
      </c>
      <c r="J887">
        <v>17.95085749147025</v>
      </c>
      <c r="K887">
        <v>2.832911405364976</v>
      </c>
      <c r="L887">
        <v>919.6823141411934</v>
      </c>
      <c r="M887">
        <v>405.2459551710128</v>
      </c>
      <c r="N887">
        <v>444.3950517814024</v>
      </c>
    </row>
    <row r="888" spans="1:14">
      <c r="A888">
        <v>886</v>
      </c>
      <c r="B888">
        <v>42.20582473954878</v>
      </c>
      <c r="C888">
        <v>2005.411570409188</v>
      </c>
      <c r="D888">
        <v>0.4265134415688151</v>
      </c>
      <c r="E888">
        <v>228.0815139346461</v>
      </c>
      <c r="F888">
        <v>15.86641283417544</v>
      </c>
      <c r="G888">
        <v>33210.97098154543</v>
      </c>
      <c r="H888">
        <v>0.3929980189456126</v>
      </c>
      <c r="I888">
        <v>0.186563608414308</v>
      </c>
      <c r="J888">
        <v>17.95085735908221</v>
      </c>
      <c r="K888">
        <v>2.832911405364976</v>
      </c>
      <c r="L888">
        <v>919.6823141411934</v>
      </c>
      <c r="M888">
        <v>405.2459549140157</v>
      </c>
      <c r="N888">
        <v>444.3950576481345</v>
      </c>
    </row>
    <row r="889" spans="1:14">
      <c r="A889">
        <v>887</v>
      </c>
      <c r="B889">
        <v>42.2058542361214</v>
      </c>
      <c r="C889">
        <v>2005.411989290886</v>
      </c>
      <c r="D889">
        <v>0.4265134758212901</v>
      </c>
      <c r="E889">
        <v>228.0815449067838</v>
      </c>
      <c r="F889">
        <v>15.86640952006842</v>
      </c>
      <c r="G889">
        <v>33210.97098154543</v>
      </c>
      <c r="H889">
        <v>0.3929980374362242</v>
      </c>
      <c r="I889">
        <v>0.1865636097328383</v>
      </c>
      <c r="J889">
        <v>17.95085908866631</v>
      </c>
      <c r="K889">
        <v>2.832911405364976</v>
      </c>
      <c r="L889">
        <v>919.6823141411934</v>
      </c>
      <c r="M889">
        <v>405.2459431728788</v>
      </c>
      <c r="N889">
        <v>444.3949437382447</v>
      </c>
    </row>
    <row r="890" spans="1:14">
      <c r="A890">
        <v>888</v>
      </c>
      <c r="B890">
        <v>42.20585409290037</v>
      </c>
      <c r="C890">
        <v>2005.412477438608</v>
      </c>
      <c r="D890">
        <v>0.426513458548701</v>
      </c>
      <c r="E890">
        <v>228.0815960184776</v>
      </c>
      <c r="F890">
        <v>15.86640565794441</v>
      </c>
      <c r="G890">
        <v>33210.97098154543</v>
      </c>
      <c r="H890">
        <v>0.3929980378675944</v>
      </c>
      <c r="I890">
        <v>0.1865636221082013</v>
      </c>
      <c r="J890">
        <v>17.95085928212742</v>
      </c>
      <c r="K890">
        <v>2.832911405364976</v>
      </c>
      <c r="L890">
        <v>919.6823141411934</v>
      </c>
      <c r="M890">
        <v>405.245930775419</v>
      </c>
      <c r="N890">
        <v>444.3949012663635</v>
      </c>
    </row>
    <row r="891" spans="1:14">
      <c r="A891">
        <v>889</v>
      </c>
      <c r="B891">
        <v>42.205837848216</v>
      </c>
      <c r="C891">
        <v>2005.411916991612</v>
      </c>
      <c r="D891">
        <v>0.4265134512414797</v>
      </c>
      <c r="E891">
        <v>228.081544494712</v>
      </c>
      <c r="F891">
        <v>15.86641009208551</v>
      </c>
      <c r="G891">
        <v>33210.97098154544</v>
      </c>
      <c r="H891">
        <v>0.3929980273460741</v>
      </c>
      <c r="I891">
        <v>0.1865636129369361</v>
      </c>
      <c r="J891">
        <v>17.95085819271866</v>
      </c>
      <c r="K891">
        <v>2.832911405364976</v>
      </c>
      <c r="L891">
        <v>919.6823141411934</v>
      </c>
      <c r="M891">
        <v>405.2459457265578</v>
      </c>
      <c r="N891">
        <v>444.3949940500749</v>
      </c>
    </row>
    <row r="892" spans="1:14">
      <c r="A892">
        <v>890</v>
      </c>
      <c r="B892">
        <v>42.20584822980619</v>
      </c>
      <c r="C892">
        <v>2005.411964675937</v>
      </c>
      <c r="D892">
        <v>0.4265134666633499</v>
      </c>
      <c r="E892">
        <v>228.0815449226199</v>
      </c>
      <c r="F892">
        <v>15.86640971481686</v>
      </c>
      <c r="G892">
        <v>33210.97098154544</v>
      </c>
      <c r="H892">
        <v>0.392998033713977</v>
      </c>
      <c r="I892">
        <v>0.1865636111614766</v>
      </c>
      <c r="J892">
        <v>17.95085876229706</v>
      </c>
      <c r="K892">
        <v>2.832911405364976</v>
      </c>
      <c r="L892">
        <v>919.6823141411934</v>
      </c>
      <c r="M892">
        <v>405.2459438726964</v>
      </c>
      <c r="N892">
        <v>444.3949599153748</v>
      </c>
    </row>
    <row r="893" spans="1:14">
      <c r="A893">
        <v>891</v>
      </c>
      <c r="B893">
        <v>42.20586047717683</v>
      </c>
      <c r="C893">
        <v>2005.412557867585</v>
      </c>
      <c r="D893">
        <v>0.4265134662681224</v>
      </c>
      <c r="E893">
        <v>228.0816016333957</v>
      </c>
      <c r="F893">
        <v>15.86640502160713</v>
      </c>
      <c r="G893">
        <v>33210.97098154543</v>
      </c>
      <c r="H893">
        <v>0.3929980418421487</v>
      </c>
      <c r="I893">
        <v>0.1865636222640898</v>
      </c>
      <c r="J893">
        <v>17.95085965293138</v>
      </c>
      <c r="K893">
        <v>2.832911405364976</v>
      </c>
      <c r="L893">
        <v>919.6823141411934</v>
      </c>
      <c r="M893">
        <v>405.2459283769084</v>
      </c>
      <c r="N893">
        <v>444.39487617972</v>
      </c>
    </row>
    <row r="894" spans="1:14">
      <c r="A894">
        <v>892</v>
      </c>
      <c r="B894">
        <v>42.20586284648601</v>
      </c>
      <c r="C894">
        <v>2005.412504164564</v>
      </c>
      <c r="D894">
        <v>0.4265134721127485</v>
      </c>
      <c r="E894">
        <v>228.0815950024104</v>
      </c>
      <c r="F894">
        <v>15.86640544649423</v>
      </c>
      <c r="G894">
        <v>33210.97098154544</v>
      </c>
      <c r="H894">
        <v>0.392998043248966</v>
      </c>
      <c r="I894">
        <v>0.1865636200518314</v>
      </c>
      <c r="J894">
        <v>17.95085975533742</v>
      </c>
      <c r="K894">
        <v>2.832911405364976</v>
      </c>
      <c r="L894">
        <v>919.6823141411934</v>
      </c>
      <c r="M894">
        <v>405.245929754775</v>
      </c>
      <c r="N894">
        <v>444.3948758521895</v>
      </c>
    </row>
    <row r="895" spans="1:14">
      <c r="A895">
        <v>893</v>
      </c>
      <c r="B895">
        <v>42.2058634867934</v>
      </c>
      <c r="C895">
        <v>2005.412839979078</v>
      </c>
      <c r="D895">
        <v>0.426513461564781</v>
      </c>
      <c r="E895">
        <v>228.0816298828347</v>
      </c>
      <c r="F895">
        <v>15.86640278960027</v>
      </c>
      <c r="G895">
        <v>33210.97098154543</v>
      </c>
      <c r="H895">
        <v>0.3929980440311209</v>
      </c>
      <c r="I895">
        <v>0.1865636280617424</v>
      </c>
      <c r="J895">
        <v>17.95085992564247</v>
      </c>
      <c r="K895">
        <v>2.832911405364976</v>
      </c>
      <c r="L895">
        <v>919.6823141411934</v>
      </c>
      <c r="M895">
        <v>405.2459214464202</v>
      </c>
      <c r="N895">
        <v>444.3948474275751</v>
      </c>
    </row>
    <row r="896" spans="1:14">
      <c r="A896">
        <v>894</v>
      </c>
      <c r="B896">
        <v>42.20586206086095</v>
      </c>
      <c r="C896">
        <v>2005.412908131598</v>
      </c>
      <c r="D896">
        <v>0.4265134568476785</v>
      </c>
      <c r="E896">
        <v>228.0816376384748</v>
      </c>
      <c r="F896">
        <v>15.86640225039195</v>
      </c>
      <c r="G896">
        <v>33210.97098154543</v>
      </c>
      <c r="H896">
        <v>0.3929980432400624</v>
      </c>
      <c r="I896">
        <v>0.1865636301697363</v>
      </c>
      <c r="J896">
        <v>17.95085987836496</v>
      </c>
      <c r="K896">
        <v>2.832911405364976</v>
      </c>
      <c r="L896">
        <v>919.6823141411934</v>
      </c>
      <c r="M896">
        <v>405.2459198230818</v>
      </c>
      <c r="N896">
        <v>444.3948458517437</v>
      </c>
    </row>
    <row r="897" spans="1:14">
      <c r="A897">
        <v>895</v>
      </c>
      <c r="B897">
        <v>42.20587340101038</v>
      </c>
      <c r="C897">
        <v>2005.413529527958</v>
      </c>
      <c r="D897">
        <v>0.426513453918624</v>
      </c>
      <c r="E897">
        <v>228.0816976783406</v>
      </c>
      <c r="F897">
        <v>15.86639733403707</v>
      </c>
      <c r="G897">
        <v>33210.97098154543</v>
      </c>
      <c r="H897">
        <v>0.3929980508254726</v>
      </c>
      <c r="I897">
        <v>0.1865636423892825</v>
      </c>
      <c r="J897">
        <v>17.95086073282573</v>
      </c>
      <c r="K897">
        <v>2.832911405364976</v>
      </c>
      <c r="L897">
        <v>919.6823141411934</v>
      </c>
      <c r="M897">
        <v>405.245903536999</v>
      </c>
      <c r="N897">
        <v>444.3947606910074</v>
      </c>
    </row>
    <row r="898" spans="1:14">
      <c r="A898">
        <v>896</v>
      </c>
      <c r="B898">
        <v>42.20587788095045</v>
      </c>
      <c r="C898">
        <v>2005.41357372438</v>
      </c>
      <c r="D898">
        <v>0.4265134598368325</v>
      </c>
      <c r="E898">
        <v>228.08170036472</v>
      </c>
      <c r="F898">
        <v>15.86639698436456</v>
      </c>
      <c r="G898">
        <v>33210.97098154543</v>
      </c>
      <c r="H898">
        <v>0.3929980536254664</v>
      </c>
      <c r="I898">
        <v>0.1865636420039517</v>
      </c>
      <c r="J898">
        <v>17.95086098703771</v>
      </c>
      <c r="K898">
        <v>2.832911405364976</v>
      </c>
      <c r="L898">
        <v>919.6823141411934</v>
      </c>
      <c r="M898">
        <v>405.24590233358</v>
      </c>
      <c r="N898">
        <v>444.3947460752717</v>
      </c>
    </row>
    <row r="899" spans="1:14">
      <c r="A899">
        <v>897</v>
      </c>
      <c r="B899">
        <v>42.20587833874802</v>
      </c>
      <c r="C899">
        <v>2005.413513513747</v>
      </c>
      <c r="D899">
        <v>0.426513462650111</v>
      </c>
      <c r="E899">
        <v>228.0816938508683</v>
      </c>
      <c r="F899">
        <v>15.86639746073804</v>
      </c>
      <c r="G899">
        <v>33210.97098154544</v>
      </c>
      <c r="H899">
        <v>0.3929980538301531</v>
      </c>
      <c r="I899">
        <v>0.1865636404486683</v>
      </c>
      <c r="J899">
        <v>17.95086098750208</v>
      </c>
      <c r="K899">
        <v>2.832911405364976</v>
      </c>
      <c r="L899">
        <v>919.6823141411934</v>
      </c>
      <c r="M899">
        <v>405.2459037453758</v>
      </c>
      <c r="N899">
        <v>444.394749128887</v>
      </c>
    </row>
    <row r="900" spans="1:14">
      <c r="A900">
        <v>898</v>
      </c>
      <c r="B900">
        <v>42.20586687043479</v>
      </c>
      <c r="C900">
        <v>2005.413524127878</v>
      </c>
      <c r="D900">
        <v>0.4265134432849744</v>
      </c>
      <c r="E900">
        <v>228.0816999544576</v>
      </c>
      <c r="F900">
        <v>15.86639737676133</v>
      </c>
      <c r="G900">
        <v>33210.97098154543</v>
      </c>
      <c r="H900">
        <v>0.3929980468233908</v>
      </c>
      <c r="I900">
        <v>0.1865636443092765</v>
      </c>
      <c r="J900">
        <v>17.95086038586038</v>
      </c>
      <c r="K900">
        <v>2.832911405364976</v>
      </c>
      <c r="L900">
        <v>919.6823141411934</v>
      </c>
      <c r="M900">
        <v>405.24590391235</v>
      </c>
      <c r="N900">
        <v>444.3947781824573</v>
      </c>
    </row>
    <row r="901" spans="1:14">
      <c r="A901">
        <v>899</v>
      </c>
      <c r="B901">
        <v>42.20587950650084</v>
      </c>
      <c r="C901">
        <v>2005.413648309143</v>
      </c>
      <c r="D901">
        <v>0.4265134598979485</v>
      </c>
      <c r="E901">
        <v>228.0817074486399</v>
      </c>
      <c r="F901">
        <v>15.86639639426613</v>
      </c>
      <c r="G901">
        <v>33210.97098154544</v>
      </c>
      <c r="H901">
        <v>0.3929980546858301</v>
      </c>
      <c r="I901">
        <v>0.1865636434569112</v>
      </c>
      <c r="J901">
        <v>17.95086110328078</v>
      </c>
      <c r="K901">
        <v>2.832911405364976</v>
      </c>
      <c r="L901">
        <v>919.6823141411934</v>
      </c>
      <c r="M901">
        <v>405.2459003075905</v>
      </c>
      <c r="N901">
        <v>444.3947343385579</v>
      </c>
    </row>
    <row r="902" spans="1:14">
      <c r="A902">
        <v>900</v>
      </c>
      <c r="B902">
        <v>42.20587660833585</v>
      </c>
      <c r="C902">
        <v>2005.413445097596</v>
      </c>
      <c r="D902">
        <v>0.4265134621437823</v>
      </c>
      <c r="E902">
        <v>228.0816874404627</v>
      </c>
      <c r="F902">
        <v>15.86639800203183</v>
      </c>
      <c r="G902">
        <v>33210.97098154544</v>
      </c>
      <c r="H902">
        <v>0.3929980526874222</v>
      </c>
      <c r="I902">
        <v>0.1865636393355076</v>
      </c>
      <c r="J902">
        <v>17.95086086793158</v>
      </c>
      <c r="K902">
        <v>2.832911405364976</v>
      </c>
      <c r="L902">
        <v>919.6823141411934</v>
      </c>
      <c r="M902">
        <v>405.245905484186</v>
      </c>
      <c r="N902">
        <v>444.394758849233</v>
      </c>
    </row>
    <row r="903" spans="1:14">
      <c r="A903">
        <v>901</v>
      </c>
      <c r="B903">
        <v>42.20587831474833</v>
      </c>
      <c r="C903">
        <v>2005.412846767246</v>
      </c>
      <c r="D903">
        <v>0.4265134858529364</v>
      </c>
      <c r="E903">
        <v>228.0816241261542</v>
      </c>
      <c r="F903">
        <v>15.86640273589373</v>
      </c>
      <c r="G903">
        <v>33210.97098154544</v>
      </c>
      <c r="H903">
        <v>0.3929980530963461</v>
      </c>
      <c r="I903">
        <v>0.1865636236817793</v>
      </c>
      <c r="J903">
        <v>17.95086071196774</v>
      </c>
      <c r="K903">
        <v>2.832911405364976</v>
      </c>
      <c r="L903">
        <v>919.6823141411934</v>
      </c>
      <c r="M903">
        <v>405.2459206265796</v>
      </c>
      <c r="N903">
        <v>444.3948070274706</v>
      </c>
    </row>
    <row r="904" spans="1:14">
      <c r="A904">
        <v>902</v>
      </c>
      <c r="B904">
        <v>42.20587616117944</v>
      </c>
      <c r="C904">
        <v>2005.413765803322</v>
      </c>
      <c r="D904">
        <v>0.4265134502898545</v>
      </c>
      <c r="E904">
        <v>228.0817212018988</v>
      </c>
      <c r="F904">
        <v>15.8663954646778</v>
      </c>
      <c r="G904">
        <v>33210.97098154545</v>
      </c>
      <c r="H904">
        <v>0.3929980527798257</v>
      </c>
      <c r="I904">
        <v>0.1865636473813097</v>
      </c>
      <c r="J904">
        <v>17.95086097541212</v>
      </c>
      <c r="K904">
        <v>2.832911405364976</v>
      </c>
      <c r="L904">
        <v>919.6823141411934</v>
      </c>
      <c r="M904">
        <v>405.2458975302582</v>
      </c>
      <c r="N904">
        <v>444.3947338883067</v>
      </c>
    </row>
    <row r="905" spans="1:14">
      <c r="A905">
        <v>903</v>
      </c>
      <c r="B905">
        <v>42.20586796888705</v>
      </c>
      <c r="C905">
        <v>2005.413865952763</v>
      </c>
      <c r="D905">
        <v>0.4265134331941204</v>
      </c>
      <c r="E905">
        <v>228.0817352318308</v>
      </c>
      <c r="F905">
        <v>15.86639467231735</v>
      </c>
      <c r="G905">
        <v>33210.97098154543</v>
      </c>
      <c r="H905">
        <v>0.3929980478605504</v>
      </c>
      <c r="I905">
        <v>0.1865636525610223</v>
      </c>
      <c r="J905">
        <v>17.95086058382982</v>
      </c>
      <c r="K905">
        <v>2.832911405364976</v>
      </c>
      <c r="L905">
        <v>919.6823141411934</v>
      </c>
      <c r="M905">
        <v>405.2458952224305</v>
      </c>
      <c r="N905">
        <v>444.3947455920792</v>
      </c>
    </row>
    <row r="906" spans="1:14">
      <c r="A906">
        <v>904</v>
      </c>
      <c r="B906">
        <v>42.20587088208738</v>
      </c>
      <c r="C906">
        <v>2005.413579451198</v>
      </c>
      <c r="D906">
        <v>0.4265134480076056</v>
      </c>
      <c r="E906">
        <v>228.081703996135</v>
      </c>
      <c r="F906">
        <v>15.86639693905522</v>
      </c>
      <c r="G906">
        <v>33210.97098154543</v>
      </c>
      <c r="H906">
        <v>0.3929980493406316</v>
      </c>
      <c r="I906">
        <v>0.1865636444270361</v>
      </c>
      <c r="J906">
        <v>17.95086062052865</v>
      </c>
      <c r="K906">
        <v>2.832911405364976</v>
      </c>
      <c r="L906">
        <v>919.6823141411934</v>
      </c>
      <c r="M906">
        <v>405.2459023745923</v>
      </c>
      <c r="N906">
        <v>444.3947630736396</v>
      </c>
    </row>
    <row r="907" spans="1:14">
      <c r="A907">
        <v>905</v>
      </c>
      <c r="B907">
        <v>42.20588311115678</v>
      </c>
      <c r="C907">
        <v>2005.413536064543</v>
      </c>
      <c r="D907">
        <v>0.42651346979622</v>
      </c>
      <c r="E907">
        <v>228.0816941422652</v>
      </c>
      <c r="F907">
        <v>15.86639728232102</v>
      </c>
      <c r="G907">
        <v>33210.97098154543</v>
      </c>
      <c r="H907">
        <v>0.3929980567817251</v>
      </c>
      <c r="I907">
        <v>0.1865636394554251</v>
      </c>
      <c r="J907">
        <v>17.95086124819689</v>
      </c>
      <c r="K907">
        <v>2.832911405364976</v>
      </c>
      <c r="L907">
        <v>919.6823141411934</v>
      </c>
      <c r="M907">
        <v>405.2459030533503</v>
      </c>
      <c r="N907">
        <v>444.3947352912743</v>
      </c>
    </row>
    <row r="908" spans="1:14">
      <c r="A908">
        <v>906</v>
      </c>
      <c r="B908">
        <v>42.20587808218414</v>
      </c>
      <c r="C908">
        <v>2005.413573153523</v>
      </c>
      <c r="D908">
        <v>0.4265134601663489</v>
      </c>
      <c r="E908">
        <v>228.0817002097418</v>
      </c>
      <c r="F908">
        <v>15.86639698888106</v>
      </c>
      <c r="G908">
        <v>33210.97098154543</v>
      </c>
      <c r="H908">
        <v>0.3929980537382851</v>
      </c>
      <c r="I908">
        <v>0.186563641989355</v>
      </c>
      <c r="J908">
        <v>17.95086099750274</v>
      </c>
      <c r="K908">
        <v>2.832911405364976</v>
      </c>
      <c r="L908">
        <v>919.6823141411934</v>
      </c>
      <c r="M908">
        <v>405.2459022841787</v>
      </c>
      <c r="N908">
        <v>444.3947449094967</v>
      </c>
    </row>
    <row r="909" spans="1:14">
      <c r="A909">
        <v>907</v>
      </c>
      <c r="B909">
        <v>42.20587709389481</v>
      </c>
      <c r="C909">
        <v>2005.41344418113</v>
      </c>
      <c r="D909">
        <v>0.4265134630813322</v>
      </c>
      <c r="E909">
        <v>228.0816871693285</v>
      </c>
      <c r="F909">
        <v>15.86639800928271</v>
      </c>
      <c r="G909">
        <v>33210.97098154543</v>
      </c>
      <c r="H909">
        <v>0.3929980530164636</v>
      </c>
      <c r="I909">
        <v>0.1865636389069837</v>
      </c>
      <c r="J909">
        <v>17.95086089169313</v>
      </c>
      <c r="K909">
        <v>2.832911405364976</v>
      </c>
      <c r="L909">
        <v>919.6823141411934</v>
      </c>
      <c r="M909">
        <v>405.2459057191462</v>
      </c>
      <c r="N909">
        <v>444.3947602195606</v>
      </c>
    </row>
    <row r="910" spans="1:14">
      <c r="A910">
        <v>908</v>
      </c>
      <c r="B910">
        <v>42.20587679541575</v>
      </c>
      <c r="C910">
        <v>2005.413516602345</v>
      </c>
      <c r="D910">
        <v>0.4265134599741844</v>
      </c>
      <c r="E910">
        <v>228.0816948430572</v>
      </c>
      <c r="F910">
        <v>15.86639743630172</v>
      </c>
      <c r="G910">
        <v>33210.97098154543</v>
      </c>
      <c r="H910">
        <v>0.3929980528811545</v>
      </c>
      <c r="I910">
        <v>0.1865636410474869</v>
      </c>
      <c r="J910">
        <v>17.95086090692958</v>
      </c>
      <c r="K910">
        <v>2.832911405364976</v>
      </c>
      <c r="L910">
        <v>919.6823141411934</v>
      </c>
      <c r="M910">
        <v>405.2459036934156</v>
      </c>
      <c r="N910">
        <v>444.3947524290019</v>
      </c>
    </row>
    <row r="911" spans="1:14">
      <c r="A911">
        <v>909</v>
      </c>
      <c r="B911">
        <v>42.20588484219734</v>
      </c>
      <c r="C911">
        <v>2005.413635443061</v>
      </c>
      <c r="D911">
        <v>0.4265134691200189</v>
      </c>
      <c r="E911">
        <v>228.0817037548095</v>
      </c>
      <c r="F911">
        <v>15.86639649605977</v>
      </c>
      <c r="G911">
        <v>33210.97098154546</v>
      </c>
      <c r="H911">
        <v>0.3929980579215555</v>
      </c>
      <c r="I911">
        <v>0.1865636416125905</v>
      </c>
      <c r="J911">
        <v>17.9508613815341</v>
      </c>
      <c r="K911">
        <v>2.832911405364976</v>
      </c>
      <c r="L911">
        <v>919.6823141411934</v>
      </c>
      <c r="M911">
        <v>405.2459002908718</v>
      </c>
      <c r="N911">
        <v>444.3947200931827</v>
      </c>
    </row>
    <row r="912" spans="1:14">
      <c r="A912">
        <v>910</v>
      </c>
      <c r="B912">
        <v>42.20588214855484</v>
      </c>
      <c r="C912">
        <v>2005.413717121942</v>
      </c>
      <c r="D912">
        <v>0.4265134618802319</v>
      </c>
      <c r="E912">
        <v>228.0817134960292</v>
      </c>
      <c r="F912">
        <v>15.86639584983425</v>
      </c>
      <c r="G912">
        <v>33210.97098154544</v>
      </c>
      <c r="H912">
        <v>0.3929980563811982</v>
      </c>
      <c r="I912">
        <v>0.1865636443433954</v>
      </c>
      <c r="J912">
        <v>17.95086127158887</v>
      </c>
      <c r="K912">
        <v>2.832911405364976</v>
      </c>
      <c r="L912">
        <v>919.6823141411934</v>
      </c>
      <c r="M912">
        <v>405.2458984791868</v>
      </c>
      <c r="N912">
        <v>444.3947217210314</v>
      </c>
    </row>
    <row r="913" spans="1:14">
      <c r="A913">
        <v>911</v>
      </c>
      <c r="B913">
        <v>42.20584830262541</v>
      </c>
      <c r="C913">
        <v>2005.413328964666</v>
      </c>
      <c r="D913">
        <v>0.4265134193858688</v>
      </c>
      <c r="E913">
        <v>228.0816876437528</v>
      </c>
      <c r="F913">
        <v>15.86639892085054</v>
      </c>
      <c r="G913">
        <v>33210.97098154543</v>
      </c>
      <c r="H913">
        <v>0.3929980352701565</v>
      </c>
      <c r="I913">
        <v>0.1865636450835916</v>
      </c>
      <c r="J913">
        <v>17.95085932412579</v>
      </c>
      <c r="K913">
        <v>2.832911405364976</v>
      </c>
      <c r="L913">
        <v>919.6823141411934</v>
      </c>
      <c r="M913">
        <v>405.2459096788684</v>
      </c>
      <c r="N913">
        <v>444.3948450790365</v>
      </c>
    </row>
    <row r="914" spans="1:14">
      <c r="A914">
        <v>912</v>
      </c>
      <c r="B914">
        <v>42.20586166724118</v>
      </c>
      <c r="C914">
        <v>2005.413500225994</v>
      </c>
      <c r="D914">
        <v>0.4265134353694592</v>
      </c>
      <c r="E914">
        <v>228.0816996730703</v>
      </c>
      <c r="F914">
        <v>15.86639756586786</v>
      </c>
      <c r="G914">
        <v>33210.97098154544</v>
      </c>
      <c r="H914">
        <v>0.3929980435720492</v>
      </c>
      <c r="I914">
        <v>0.1865636456632893</v>
      </c>
      <c r="J914">
        <v>17.95086010289107</v>
      </c>
      <c r="K914">
        <v>2.832911405364976</v>
      </c>
      <c r="L914">
        <v>919.6823141411934</v>
      </c>
      <c r="M914">
        <v>405.2459044194199</v>
      </c>
      <c r="N914">
        <v>444.3947905346646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614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19.50300053079955</v>
      </c>
    </row>
    <row r="2" spans="1:6">
      <c r="B2" t="s">
        <v>35</v>
      </c>
      <c r="C2">
        <v>16.2609089671087</v>
      </c>
    </row>
    <row r="3" spans="1:6">
      <c r="B3" t="s">
        <v>36</v>
      </c>
      <c r="C3">
        <v>11.56298692150277</v>
      </c>
    </row>
    <row r="4" spans="1:6">
      <c r="B4" t="s">
        <v>37</v>
      </c>
      <c r="C4">
        <v>8.544150957686329</v>
      </c>
    </row>
    <row r="5" spans="1:6">
      <c r="B5" t="s">
        <v>38</v>
      </c>
      <c r="C5">
        <v>1606.511230196544</v>
      </c>
    </row>
    <row r="6" spans="1:6">
      <c r="B6" t="s">
        <v>39</v>
      </c>
      <c r="C6">
        <v>563.2784293705564</v>
      </c>
    </row>
    <row r="7" spans="1:6">
      <c r="B7" t="s">
        <v>40</v>
      </c>
      <c r="C7">
        <v>0.3506221548800774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5.849327653216608</v>
      </c>
      <c r="E9">
        <v>6.757439869822151</v>
      </c>
      <c r="F9">
        <v>0</v>
      </c>
    </row>
    <row r="10" spans="1:6">
      <c r="B10" t="s">
        <v>43</v>
      </c>
      <c r="C10">
        <v>0</v>
      </c>
      <c r="D10">
        <v>5.879136109761316</v>
      </c>
      <c r="E10">
        <v>6.663884759439611</v>
      </c>
      <c r="F10">
        <v>0.1274560646723605</v>
      </c>
    </row>
    <row r="11" spans="1:6">
      <c r="B11" t="s">
        <v>44</v>
      </c>
      <c r="C11">
        <v>0</v>
      </c>
      <c r="D11">
        <v>0.02980845654470858</v>
      </c>
      <c r="E11">
        <v>5.755772542834068</v>
      </c>
      <c r="F11">
        <v>6.884895934494511</v>
      </c>
    </row>
    <row r="12" spans="1:6">
      <c r="B12" t="s">
        <v>45</v>
      </c>
      <c r="C12">
        <v>0</v>
      </c>
      <c r="D12">
        <v>0.5058664939194109</v>
      </c>
      <c r="E12">
        <v>0.5844026215454655</v>
      </c>
      <c r="F12">
        <v>0</v>
      </c>
    </row>
    <row r="15" spans="1:6">
      <c r="A15" t="s">
        <v>51</v>
      </c>
      <c r="B15" t="s">
        <v>34</v>
      </c>
      <c r="C15">
        <v>19.50300053079955</v>
      </c>
    </row>
    <row r="16" spans="1:6">
      <c r="B16" t="s">
        <v>35</v>
      </c>
      <c r="C16">
        <v>16.2609089671087</v>
      </c>
    </row>
    <row r="17" spans="1:6">
      <c r="B17" t="s">
        <v>36</v>
      </c>
      <c r="C17">
        <v>11.56298692150277</v>
      </c>
    </row>
    <row r="18" spans="1:6">
      <c r="B18" t="s">
        <v>37</v>
      </c>
      <c r="C18">
        <v>8.544150957686329</v>
      </c>
    </row>
    <row r="19" spans="1:6">
      <c r="B19" t="s">
        <v>38</v>
      </c>
      <c r="C19">
        <v>1606.511230196544</v>
      </c>
    </row>
    <row r="20" spans="1:6">
      <c r="B20" t="s">
        <v>39</v>
      </c>
      <c r="C20">
        <v>563.2784293705564</v>
      </c>
    </row>
    <row r="21" spans="1:6">
      <c r="B21" t="s">
        <v>40</v>
      </c>
      <c r="C21">
        <v>0.3506221548800774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11.56298692150277</v>
      </c>
      <c r="E23">
        <v>3.446559086494014</v>
      </c>
      <c r="F23">
        <v>-3.996802888650564e-15</v>
      </c>
    </row>
    <row r="24" spans="1:6">
      <c r="B24" t="s">
        <v>43</v>
      </c>
      <c r="C24">
        <v>0</v>
      </c>
      <c r="D24">
        <v>11.69044298617513</v>
      </c>
      <c r="E24">
        <v>3.352820835943863</v>
      </c>
      <c r="F24">
        <v>0.02980845654470858</v>
      </c>
    </row>
    <row r="25" spans="1:6">
      <c r="B25" t="s">
        <v>44</v>
      </c>
      <c r="C25">
        <v>0</v>
      </c>
      <c r="D25">
        <v>0.1274560646723605</v>
      </c>
      <c r="E25">
        <v>11.46924867095262</v>
      </c>
      <c r="F25">
        <v>3.476367543038727</v>
      </c>
    </row>
    <row r="26" spans="1:6">
      <c r="B26" t="s">
        <v>45</v>
      </c>
      <c r="C26">
        <v>0</v>
      </c>
      <c r="D26">
        <v>1</v>
      </c>
      <c r="E26">
        <v>0.29806823357075</v>
      </c>
      <c r="F26">
        <v>-3.4565488275508e-16</v>
      </c>
    </row>
    <row r="29" spans="1:6">
      <c r="A29" t="s">
        <v>52</v>
      </c>
      <c r="B29" t="s">
        <v>53</v>
      </c>
      <c r="C29">
        <v>19.49105773727316</v>
      </c>
    </row>
    <row r="30" spans="1:6">
      <c r="B30" t="s">
        <v>54</v>
      </c>
      <c r="C30">
        <v>16.25872488550097</v>
      </c>
    </row>
    <row r="31" spans="1:6">
      <c r="B31" t="s">
        <v>55</v>
      </c>
      <c r="C31">
        <v>11.58150978005252</v>
      </c>
    </row>
    <row r="32" spans="1:6">
      <c r="B32" t="s">
        <v>56</v>
      </c>
      <c r="C32">
        <v>8.540065947098379</v>
      </c>
    </row>
    <row r="33" spans="1:6">
      <c r="B33" t="s">
        <v>57</v>
      </c>
      <c r="C33">
        <v>1608.099381945072</v>
      </c>
    </row>
    <row r="34" spans="1:6">
      <c r="B34" t="s">
        <v>58</v>
      </c>
      <c r="C34">
        <v>563.8990229233492</v>
      </c>
    </row>
    <row r="35" spans="1:6">
      <c r="B35" t="s">
        <v>59</v>
      </c>
      <c r="C35">
        <v>0.3506617994226742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5.855600958450218</v>
      </c>
      <c r="E37">
        <v>6.773030194787585</v>
      </c>
      <c r="F37">
        <v>-8.881784197001252e-16</v>
      </c>
    </row>
    <row r="38" spans="1:6">
      <c r="B38" t="s">
        <v>43</v>
      </c>
      <c r="C38">
        <v>0</v>
      </c>
      <c r="D38">
        <v>5.884080276474651</v>
      </c>
      <c r="E38">
        <v>6.683618755382381</v>
      </c>
      <c r="F38">
        <v>0.1218092481950075</v>
      </c>
    </row>
    <row r="39" spans="1:6">
      <c r="B39" t="s">
        <v>44</v>
      </c>
      <c r="C39">
        <v>0</v>
      </c>
      <c r="D39">
        <v>0.02847931802443336</v>
      </c>
      <c r="E39">
        <v>5.766189519045014</v>
      </c>
      <c r="F39">
        <v>6.894839442982593</v>
      </c>
    </row>
    <row r="40" spans="1:6">
      <c r="B40" t="s">
        <v>45</v>
      </c>
      <c r="C40">
        <v>0</v>
      </c>
      <c r="D40">
        <v>0.5055991031959964</v>
      </c>
      <c r="E40">
        <v>0.5848140979385219</v>
      </c>
      <c r="F40">
        <v>-7.668934677496748e-17</v>
      </c>
    </row>
    <row r="43" spans="1:6">
      <c r="A43" t="s">
        <v>64</v>
      </c>
      <c r="B43" t="s">
        <v>53</v>
      </c>
      <c r="C43">
        <v>19.49105773727316</v>
      </c>
    </row>
    <row r="44" spans="1:6">
      <c r="B44" t="s">
        <v>54</v>
      </c>
      <c r="C44">
        <v>16.25872488550097</v>
      </c>
    </row>
    <row r="45" spans="1:6">
      <c r="B45" t="s">
        <v>55</v>
      </c>
      <c r="C45">
        <v>11.58150978005252</v>
      </c>
    </row>
    <row r="46" spans="1:6">
      <c r="B46" t="s">
        <v>56</v>
      </c>
      <c r="C46">
        <v>8.540065947098379</v>
      </c>
    </row>
    <row r="47" spans="1:6">
      <c r="B47" t="s">
        <v>57</v>
      </c>
      <c r="C47">
        <v>1608.099381945072</v>
      </c>
    </row>
    <row r="48" spans="1:6">
      <c r="B48" t="s">
        <v>58</v>
      </c>
      <c r="C48">
        <v>563.8990229233492</v>
      </c>
    </row>
    <row r="49" spans="1:6">
      <c r="B49" t="s">
        <v>59</v>
      </c>
      <c r="C49">
        <v>0.3506617994226742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11.58150978005252</v>
      </c>
      <c r="E51">
        <v>3.451365709539935</v>
      </c>
      <c r="F51">
        <v>8.881784197001252e-16</v>
      </c>
    </row>
    <row r="52" spans="1:6">
      <c r="B52" t="s">
        <v>43</v>
      </c>
      <c r="C52">
        <v>0</v>
      </c>
      <c r="D52">
        <v>11.70331902824753</v>
      </c>
      <c r="E52">
        <v>3.36178715425095</v>
      </c>
      <c r="F52">
        <v>0.02847931802443336</v>
      </c>
    </row>
    <row r="53" spans="1:6">
      <c r="B53" t="s">
        <v>44</v>
      </c>
      <c r="C53">
        <v>0</v>
      </c>
      <c r="D53">
        <v>0.1218092481950075</v>
      </c>
      <c r="E53">
        <v>11.49193122476354</v>
      </c>
      <c r="F53">
        <v>3.479845027564368</v>
      </c>
    </row>
    <row r="54" spans="1:6">
      <c r="B54" t="s">
        <v>45</v>
      </c>
      <c r="C54">
        <v>0</v>
      </c>
      <c r="D54">
        <v>1</v>
      </c>
      <c r="E54">
        <v>0.2980065444908067</v>
      </c>
      <c r="F54">
        <v>7.668934677496748e-17</v>
      </c>
    </row>
    <row r="57" spans="1:6">
      <c r="A57" t="s">
        <v>65</v>
      </c>
      <c r="B57" t="s">
        <v>66</v>
      </c>
      <c r="C57">
        <v>19.48731606472032</v>
      </c>
    </row>
    <row r="58" spans="1:6">
      <c r="B58" t="s">
        <v>67</v>
      </c>
      <c r="C58">
        <v>16.25736120474173</v>
      </c>
    </row>
    <row r="59" spans="1:6">
      <c r="B59" t="s">
        <v>68</v>
      </c>
      <c r="C59">
        <v>11.59338350424039</v>
      </c>
    </row>
    <row r="60" spans="1:6">
      <c r="B60" t="s">
        <v>69</v>
      </c>
      <c r="C60">
        <v>8.539142732145896</v>
      </c>
    </row>
    <row r="61" spans="1:6">
      <c r="B61" t="s">
        <v>70</v>
      </c>
      <c r="C61">
        <v>1609.439034264497</v>
      </c>
    </row>
    <row r="62" spans="1:6">
      <c r="B62" t="s">
        <v>71</v>
      </c>
      <c r="C62">
        <v>564.4227550225996</v>
      </c>
    </row>
    <row r="63" spans="1:6">
      <c r="B63" t="s">
        <v>72</v>
      </c>
      <c r="C63">
        <v>0.3506953311099087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5.858989959535828</v>
      </c>
      <c r="E65">
        <v>6.784002409738576</v>
      </c>
      <c r="F65">
        <v>-8.881784197001252e-16</v>
      </c>
    </row>
    <row r="66" spans="1:6">
      <c r="B66" t="s">
        <v>43</v>
      </c>
      <c r="C66">
        <v>0</v>
      </c>
      <c r="D66">
        <v>5.886337209668134</v>
      </c>
      <c r="E66">
        <v>6.698125995351783</v>
      </c>
      <c r="F66">
        <v>0.1169967584135393</v>
      </c>
    </row>
    <row r="67" spans="1:6">
      <c r="B67" t="s">
        <v>44</v>
      </c>
      <c r="C67">
        <v>0</v>
      </c>
      <c r="D67">
        <v>0.02734725013230561</v>
      </c>
      <c r="E67">
        <v>5.773113545149035</v>
      </c>
      <c r="F67">
        <v>6.900999168152117</v>
      </c>
    </row>
    <row r="68" spans="1:6">
      <c r="B68" t="s">
        <v>45</v>
      </c>
      <c r="C68">
        <v>0</v>
      </c>
      <c r="D68">
        <v>0.5053736001567486</v>
      </c>
      <c r="E68">
        <v>0.5851615628222134</v>
      </c>
      <c r="F68">
        <v>-7.661080299597313e-17</v>
      </c>
    </row>
    <row r="71" spans="1:6">
      <c r="A71" t="s">
        <v>77</v>
      </c>
      <c r="B71" t="s">
        <v>66</v>
      </c>
      <c r="C71">
        <v>19.48731606472032</v>
      </c>
    </row>
    <row r="72" spans="1:6">
      <c r="B72" t="s">
        <v>67</v>
      </c>
      <c r="C72">
        <v>16.25736120474173</v>
      </c>
    </row>
    <row r="73" spans="1:6">
      <c r="B73" t="s">
        <v>68</v>
      </c>
      <c r="C73">
        <v>11.59338350424039</v>
      </c>
    </row>
    <row r="74" spans="1:6">
      <c r="B74" t="s">
        <v>69</v>
      </c>
      <c r="C74">
        <v>8.539142732145896</v>
      </c>
    </row>
    <row r="75" spans="1:6">
      <c r="B75" t="s">
        <v>70</v>
      </c>
      <c r="C75">
        <v>1609.439034264497</v>
      </c>
    </row>
    <row r="76" spans="1:6">
      <c r="B76" t="s">
        <v>71</v>
      </c>
      <c r="C76">
        <v>564.4227550225996</v>
      </c>
    </row>
    <row r="77" spans="1:6">
      <c r="B77" t="s">
        <v>72</v>
      </c>
      <c r="C77">
        <v>0.3506953311099087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11.59338350424039</v>
      </c>
      <c r="E79">
        <v>3.454303463018219</v>
      </c>
      <c r="F79">
        <v>-4.440892098500626e-16</v>
      </c>
    </row>
    <row r="80" spans="1:6">
      <c r="B80" t="s">
        <v>43</v>
      </c>
      <c r="C80">
        <v>0</v>
      </c>
      <c r="D80">
        <v>11.71038026265393</v>
      </c>
      <c r="E80">
        <v>3.36827295102775</v>
      </c>
      <c r="F80">
        <v>0.02734725013230561</v>
      </c>
    </row>
    <row r="81" spans="1:6">
      <c r="B81" t="s">
        <v>44</v>
      </c>
      <c r="C81">
        <v>0</v>
      </c>
      <c r="D81">
        <v>0.1169967584135393</v>
      </c>
      <c r="E81">
        <v>11.50735299224992</v>
      </c>
      <c r="F81">
        <v>3.481650713150525</v>
      </c>
    </row>
    <row r="82" spans="1:6">
      <c r="B82" t="s">
        <v>45</v>
      </c>
      <c r="C82">
        <v>0</v>
      </c>
      <c r="D82">
        <v>1</v>
      </c>
      <c r="E82">
        <v>0.2979547309682953</v>
      </c>
      <c r="F82">
        <v>-3.830540149798656e-17</v>
      </c>
    </row>
    <row r="85" spans="1:6">
      <c r="A85" t="s">
        <v>78</v>
      </c>
      <c r="B85" t="s">
        <v>79</v>
      </c>
      <c r="C85">
        <v>19.46327743718154</v>
      </c>
    </row>
    <row r="86" spans="1:6">
      <c r="B86" t="s">
        <v>80</v>
      </c>
      <c r="C86">
        <v>16.25462430741384</v>
      </c>
    </row>
    <row r="87" spans="1:6">
      <c r="B87" t="s">
        <v>81</v>
      </c>
      <c r="C87">
        <v>11.61584728389448</v>
      </c>
    </row>
    <row r="88" spans="1:6">
      <c r="B88" t="s">
        <v>82</v>
      </c>
      <c r="C88">
        <v>8.530045268920823</v>
      </c>
    </row>
    <row r="89" spans="1:6">
      <c r="B89" t="s">
        <v>83</v>
      </c>
      <c r="C89">
        <v>1610.568369991131</v>
      </c>
    </row>
    <row r="90" spans="1:6">
      <c r="B90" t="s">
        <v>84</v>
      </c>
      <c r="C90">
        <v>564.8645200217925</v>
      </c>
    </row>
    <row r="91" spans="1:6">
      <c r="B91" t="s">
        <v>85</v>
      </c>
      <c r="C91">
        <v>0.350723713781181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5.868133877471338</v>
      </c>
      <c r="E93">
        <v>6.800556365533725</v>
      </c>
      <c r="F93">
        <v>0</v>
      </c>
    </row>
    <row r="94" spans="1:6">
      <c r="B94" t="s">
        <v>43</v>
      </c>
      <c r="C94">
        <v>0</v>
      </c>
      <c r="D94">
        <v>5.894553830453016</v>
      </c>
      <c r="E94">
        <v>6.717565178035357</v>
      </c>
      <c r="F94">
        <v>0.1130536598097249</v>
      </c>
    </row>
    <row r="95" spans="1:6">
      <c r="B95" t="s">
        <v>44</v>
      </c>
      <c r="C95">
        <v>0</v>
      </c>
      <c r="D95">
        <v>0.02641995298167794</v>
      </c>
      <c r="E95">
        <v>5.785142689972969</v>
      </c>
      <c r="F95">
        <v>6.91361002534345</v>
      </c>
    </row>
    <row r="96" spans="1:6">
      <c r="B96" t="s">
        <v>45</v>
      </c>
      <c r="C96">
        <v>0</v>
      </c>
      <c r="D96">
        <v>0.5051834561915753</v>
      </c>
      <c r="E96">
        <v>0.5854550425230522</v>
      </c>
      <c r="F96">
        <v>0</v>
      </c>
    </row>
    <row r="99" spans="1:6">
      <c r="A99" t="s">
        <v>90</v>
      </c>
      <c r="B99" t="s">
        <v>79</v>
      </c>
      <c r="C99">
        <v>19.46327743718154</v>
      </c>
    </row>
    <row r="100" spans="1:6">
      <c r="B100" t="s">
        <v>80</v>
      </c>
      <c r="C100">
        <v>16.25462430741384</v>
      </c>
    </row>
    <row r="101" spans="1:6">
      <c r="B101" t="s">
        <v>81</v>
      </c>
      <c r="C101">
        <v>11.61584728389448</v>
      </c>
    </row>
    <row r="102" spans="1:6">
      <c r="B102" t="s">
        <v>82</v>
      </c>
      <c r="C102">
        <v>8.530045268920823</v>
      </c>
    </row>
    <row r="103" spans="1:6">
      <c r="B103" t="s">
        <v>83</v>
      </c>
      <c r="C103">
        <v>1610.568369991131</v>
      </c>
    </row>
    <row r="104" spans="1:6">
      <c r="B104" t="s">
        <v>84</v>
      </c>
      <c r="C104">
        <v>564.8645200217925</v>
      </c>
    </row>
    <row r="105" spans="1:6">
      <c r="B105" t="s">
        <v>85</v>
      </c>
      <c r="C105">
        <v>0.350723713781181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11.61584728389448</v>
      </c>
      <c r="E107">
        <v>3.460491936613234</v>
      </c>
      <c r="F107">
        <v>-4.440892098500626e-16</v>
      </c>
    </row>
    <row r="108" spans="1:6">
      <c r="B108" t="s">
        <v>43</v>
      </c>
      <c r="C108">
        <v>0</v>
      </c>
      <c r="D108">
        <v>11.72890094370421</v>
      </c>
      <c r="E108">
        <v>3.377357078503864</v>
      </c>
      <c r="F108">
        <v>0.02641995298167794</v>
      </c>
    </row>
    <row r="109" spans="1:6">
      <c r="B109" t="s">
        <v>44</v>
      </c>
      <c r="C109">
        <v>0</v>
      </c>
      <c r="D109">
        <v>0.1130536598097249</v>
      </c>
      <c r="E109">
        <v>11.53271242578511</v>
      </c>
      <c r="F109">
        <v>3.486911889594912</v>
      </c>
    </row>
    <row r="110" spans="1:6">
      <c r="B110" t="s">
        <v>45</v>
      </c>
      <c r="C110">
        <v>0</v>
      </c>
      <c r="D110">
        <v>1</v>
      </c>
      <c r="E110">
        <v>0.2979112803429543</v>
      </c>
      <c r="F110">
        <v>-3.823132303622809e-17</v>
      </c>
    </row>
    <row r="113" spans="1:6">
      <c r="A113" t="s">
        <v>91</v>
      </c>
      <c r="B113" t="s">
        <v>92</v>
      </c>
      <c r="C113">
        <v>19.44194251203833</v>
      </c>
    </row>
    <row r="114" spans="1:6">
      <c r="B114" t="s">
        <v>93</v>
      </c>
      <c r="C114">
        <v>16.25223335206124</v>
      </c>
    </row>
    <row r="115" spans="1:6">
      <c r="B115" t="s">
        <v>94</v>
      </c>
      <c r="C115">
        <v>11.63544430720325</v>
      </c>
    </row>
    <row r="116" spans="1:6">
      <c r="B116" t="s">
        <v>95</v>
      </c>
      <c r="C116">
        <v>8.521948474918378</v>
      </c>
    </row>
    <row r="117" spans="1:6">
      <c r="B117" t="s">
        <v>96</v>
      </c>
      <c r="C117">
        <v>1611.517125841492</v>
      </c>
    </row>
    <row r="118" spans="1:6">
      <c r="B118" t="s">
        <v>97</v>
      </c>
      <c r="C118">
        <v>565.2359094641988</v>
      </c>
    </row>
    <row r="119" spans="1:6">
      <c r="B119" t="s">
        <v>98</v>
      </c>
      <c r="C119">
        <v>0.3507476901116068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5.876174064676527</v>
      </c>
      <c r="E121">
        <v>6.814906389012176</v>
      </c>
      <c r="F121">
        <v>0</v>
      </c>
    </row>
    <row r="122" spans="1:6">
      <c r="B122" t="s">
        <v>43</v>
      </c>
      <c r="C122">
        <v>0</v>
      </c>
      <c r="D122">
        <v>5.901813655673917</v>
      </c>
      <c r="E122">
        <v>6.734344128670673</v>
      </c>
      <c r="F122">
        <v>0.1097340587023451</v>
      </c>
    </row>
    <row r="123" spans="1:6">
      <c r="B123" t="s">
        <v>44</v>
      </c>
      <c r="C123">
        <v>0</v>
      </c>
      <c r="D123">
        <v>0.02563959099738928</v>
      </c>
      <c r="E123">
        <v>5.795611804335024</v>
      </c>
      <c r="F123">
        <v>6.924640447714521</v>
      </c>
    </row>
    <row r="124" spans="1:6">
      <c r="B124" t="s">
        <v>45</v>
      </c>
      <c r="C124">
        <v>0</v>
      </c>
      <c r="D124">
        <v>0.5050236079973942</v>
      </c>
      <c r="E124">
        <v>0.5857022911272254</v>
      </c>
      <c r="F124">
        <v>0</v>
      </c>
    </row>
    <row r="127" spans="1:6">
      <c r="A127" t="s">
        <v>103</v>
      </c>
      <c r="B127" t="s">
        <v>92</v>
      </c>
      <c r="C127">
        <v>19.44194251203833</v>
      </c>
    </row>
    <row r="128" spans="1:6">
      <c r="B128" t="s">
        <v>93</v>
      </c>
      <c r="C128">
        <v>16.25223335206124</v>
      </c>
    </row>
    <row r="129" spans="1:6">
      <c r="B129" t="s">
        <v>94</v>
      </c>
      <c r="C129">
        <v>11.63544430720325</v>
      </c>
    </row>
    <row r="130" spans="1:6">
      <c r="B130" t="s">
        <v>95</v>
      </c>
      <c r="C130">
        <v>8.521948474918378</v>
      </c>
    </row>
    <row r="131" spans="1:6">
      <c r="B131" t="s">
        <v>96</v>
      </c>
      <c r="C131">
        <v>1611.517125841492</v>
      </c>
    </row>
    <row r="132" spans="1:6">
      <c r="B132" t="s">
        <v>97</v>
      </c>
      <c r="C132">
        <v>565.2359094641988</v>
      </c>
    </row>
    <row r="133" spans="1:6">
      <c r="B133" t="s">
        <v>98</v>
      </c>
      <c r="C133">
        <v>0.3507476901116068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11.63544430720325</v>
      </c>
      <c r="E135">
        <v>3.465908071213656</v>
      </c>
      <c r="F135">
        <v>-4.440892098500626e-16</v>
      </c>
    </row>
    <row r="136" spans="1:6">
      <c r="B136" t="s">
        <v>43</v>
      </c>
      <c r="C136">
        <v>0</v>
      </c>
      <c r="D136">
        <v>11.7451783659056</v>
      </c>
      <c r="E136">
        <v>3.38521063387331</v>
      </c>
      <c r="F136">
        <v>0.02563959099738928</v>
      </c>
    </row>
    <row r="137" spans="1:6">
      <c r="B137" t="s">
        <v>44</v>
      </c>
      <c r="C137">
        <v>0</v>
      </c>
      <c r="D137">
        <v>0.1097340587023451</v>
      </c>
      <c r="E137">
        <v>11.55474686986291</v>
      </c>
      <c r="F137">
        <v>3.491547662211046</v>
      </c>
    </row>
    <row r="138" spans="1:6">
      <c r="B138" t="s">
        <v>45</v>
      </c>
      <c r="C138">
        <v>0</v>
      </c>
      <c r="D138">
        <v>1</v>
      </c>
      <c r="E138">
        <v>0.2978750084402009</v>
      </c>
      <c r="F138">
        <v>-3.81669318442044e-17</v>
      </c>
    </row>
    <row r="141" spans="1:6">
      <c r="A141" t="s">
        <v>104</v>
      </c>
      <c r="B141" t="s">
        <v>105</v>
      </c>
      <c r="C141">
        <v>19.43066718183251</v>
      </c>
    </row>
    <row r="142" spans="1:6">
      <c r="B142" t="s">
        <v>106</v>
      </c>
      <c r="C142">
        <v>16.25073320866549</v>
      </c>
    </row>
    <row r="143" spans="1:6">
      <c r="B143" t="s">
        <v>107</v>
      </c>
      <c r="C143">
        <v>11.64791405428069</v>
      </c>
    </row>
    <row r="144" spans="1:6">
      <c r="B144" t="s">
        <v>108</v>
      </c>
      <c r="C144">
        <v>8.51779240644359</v>
      </c>
    </row>
    <row r="145" spans="1:6">
      <c r="B145" t="s">
        <v>109</v>
      </c>
      <c r="C145">
        <v>1612.308595531291</v>
      </c>
    </row>
    <row r="146" spans="1:6">
      <c r="B146" t="s">
        <v>110</v>
      </c>
      <c r="C146">
        <v>565.5459966532602</v>
      </c>
    </row>
    <row r="147" spans="1:6">
      <c r="B147" t="s">
        <v>111</v>
      </c>
      <c r="C147">
        <v>0.3507678357733374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5.88091654664172</v>
      </c>
      <c r="E149">
        <v>6.824621656334209</v>
      </c>
      <c r="F149">
        <v>0</v>
      </c>
    </row>
    <row r="150" spans="1:6">
      <c r="B150" t="s">
        <v>43</v>
      </c>
      <c r="C150">
        <v>0</v>
      </c>
      <c r="D150">
        <v>5.905894280362694</v>
      </c>
      <c r="E150">
        <v>6.7461240975882</v>
      </c>
      <c r="F150">
        <v>0.1069173970421609</v>
      </c>
    </row>
    <row r="151" spans="1:6">
      <c r="B151" t="s">
        <v>44</v>
      </c>
      <c r="C151">
        <v>0</v>
      </c>
      <c r="D151">
        <v>0.0249777337209736</v>
      </c>
      <c r="E151">
        <v>5.802418987895711</v>
      </c>
      <c r="F151">
        <v>6.93153905337637</v>
      </c>
    </row>
    <row r="152" spans="1:6">
      <c r="B152" t="s">
        <v>45</v>
      </c>
      <c r="C152">
        <v>0</v>
      </c>
      <c r="D152">
        <v>0.5048901047205478</v>
      </c>
      <c r="E152">
        <v>0.5859093417525785</v>
      </c>
      <c r="F152">
        <v>0</v>
      </c>
    </row>
    <row r="155" spans="1:6">
      <c r="A155" t="s">
        <v>116</v>
      </c>
      <c r="B155" t="s">
        <v>105</v>
      </c>
      <c r="C155">
        <v>19.43066718183251</v>
      </c>
    </row>
    <row r="156" spans="1:6">
      <c r="B156" t="s">
        <v>106</v>
      </c>
      <c r="C156">
        <v>16.25073320866549</v>
      </c>
    </row>
    <row r="157" spans="1:6">
      <c r="B157" t="s">
        <v>107</v>
      </c>
      <c r="C157">
        <v>11.64791405428069</v>
      </c>
    </row>
    <row r="158" spans="1:6">
      <c r="B158" t="s">
        <v>108</v>
      </c>
      <c r="C158">
        <v>8.51779240644359</v>
      </c>
    </row>
    <row r="159" spans="1:6">
      <c r="B159" t="s">
        <v>109</v>
      </c>
      <c r="C159">
        <v>1612.308595531291</v>
      </c>
    </row>
    <row r="160" spans="1:6">
      <c r="B160" t="s">
        <v>110</v>
      </c>
      <c r="C160">
        <v>565.5459966532602</v>
      </c>
    </row>
    <row r="161" spans="1:6">
      <c r="B161" t="s">
        <v>111</v>
      </c>
      <c r="C161">
        <v>0.3507678357733374</v>
      </c>
    </row>
    <row r="162" spans="1:6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6">
      <c r="B163" t="s">
        <v>42</v>
      </c>
      <c r="C163">
        <v>0</v>
      </c>
      <c r="D163">
        <v>11.64791405428069</v>
      </c>
      <c r="E163">
        <v>3.469272757767319</v>
      </c>
      <c r="F163">
        <v>-1.332267629550188e-15</v>
      </c>
    </row>
    <row r="164" spans="1:6">
      <c r="B164" t="s">
        <v>43</v>
      </c>
      <c r="C164">
        <v>0</v>
      </c>
      <c r="D164">
        <v>11.75483145132285</v>
      </c>
      <c r="E164">
        <v>3.390646974049199</v>
      </c>
      <c r="F164">
        <v>0.0249777337209736</v>
      </c>
    </row>
    <row r="165" spans="1:6">
      <c r="B165" t="s">
        <v>44</v>
      </c>
      <c r="C165">
        <v>0</v>
      </c>
      <c r="D165">
        <v>0.1069173970421609</v>
      </c>
      <c r="E165">
        <v>11.56928827056257</v>
      </c>
      <c r="F165">
        <v>3.494250491488294</v>
      </c>
    </row>
    <row r="166" spans="1:6">
      <c r="B166" t="s">
        <v>45</v>
      </c>
      <c r="C166">
        <v>0</v>
      </c>
      <c r="D166">
        <v>1</v>
      </c>
      <c r="E166">
        <v>0.297844982509322</v>
      </c>
      <c r="F166">
        <v>-1.143782159914349e-16</v>
      </c>
    </row>
    <row r="169" spans="1:6">
      <c r="A169" t="s">
        <v>117</v>
      </c>
      <c r="B169" t="s">
        <v>118</v>
      </c>
      <c r="C169">
        <v>19.39553165869868</v>
      </c>
    </row>
    <row r="170" spans="1:6">
      <c r="B170" t="s">
        <v>119</v>
      </c>
      <c r="C170">
        <v>16.24751749164369</v>
      </c>
    </row>
    <row r="171" spans="1:6">
      <c r="B171" t="s">
        <v>120</v>
      </c>
      <c r="C171">
        <v>11.67373677075086</v>
      </c>
    </row>
    <row r="172" spans="1:6">
      <c r="B172" t="s">
        <v>121</v>
      </c>
      <c r="C172">
        <v>8.50407289733028</v>
      </c>
    </row>
    <row r="173" spans="1:6">
      <c r="B173" t="s">
        <v>122</v>
      </c>
      <c r="C173">
        <v>1612.961063543667</v>
      </c>
    </row>
    <row r="174" spans="1:6">
      <c r="B174" t="s">
        <v>123</v>
      </c>
      <c r="C174">
        <v>565.801898074518</v>
      </c>
    </row>
    <row r="175" spans="1:6">
      <c r="B175" t="s">
        <v>124</v>
      </c>
      <c r="C175">
        <v>0.3507845978820184</v>
      </c>
    </row>
    <row r="176" spans="1:6">
      <c r="B176" t="s">
        <v>41</v>
      </c>
      <c r="C176" t="s">
        <v>47</v>
      </c>
      <c r="D176" t="s">
        <v>126</v>
      </c>
      <c r="E176" t="s">
        <v>127</v>
      </c>
      <c r="F176" t="s">
        <v>128</v>
      </c>
    </row>
    <row r="177" spans="1:6">
      <c r="B177" t="s">
        <v>42</v>
      </c>
      <c r="C177">
        <v>0</v>
      </c>
      <c r="D177">
        <v>5.892667172260357</v>
      </c>
      <c r="E177">
        <v>6.841754137690967</v>
      </c>
      <c r="F177">
        <v>8.881784197001252e-16</v>
      </c>
    </row>
    <row r="178" spans="1:6">
      <c r="B178" t="s">
        <v>43</v>
      </c>
      <c r="C178">
        <v>0</v>
      </c>
      <c r="D178">
        <v>5.917130010329307</v>
      </c>
      <c r="E178">
        <v>6.764849953660852</v>
      </c>
      <c r="F178">
        <v>0.1047263321978834</v>
      </c>
    </row>
    <row r="179" spans="1:6">
      <c r="B179" t="s">
        <v>44</v>
      </c>
      <c r="C179">
        <v>0</v>
      </c>
      <c r="D179">
        <v>0.02446283806895005</v>
      </c>
      <c r="E179">
        <v>5.815762988230242</v>
      </c>
      <c r="F179">
        <v>6.94648046988885</v>
      </c>
    </row>
    <row r="180" spans="1:6">
      <c r="B180" t="s">
        <v>45</v>
      </c>
      <c r="C180">
        <v>0</v>
      </c>
      <c r="D180">
        <v>0.504779856525867</v>
      </c>
      <c r="E180">
        <v>0.586080898691611</v>
      </c>
      <c r="F180">
        <v>7.60834715688897e-17</v>
      </c>
    </row>
    <row r="183" spans="1:6">
      <c r="A183" t="s">
        <v>129</v>
      </c>
      <c r="B183" t="s">
        <v>118</v>
      </c>
      <c r="C183">
        <v>19.39553165869868</v>
      </c>
    </row>
    <row r="184" spans="1:6">
      <c r="B184" t="s">
        <v>119</v>
      </c>
      <c r="C184">
        <v>16.24751749164369</v>
      </c>
    </row>
    <row r="185" spans="1:6">
      <c r="B185" t="s">
        <v>120</v>
      </c>
      <c r="C185">
        <v>11.67373677075086</v>
      </c>
    </row>
    <row r="186" spans="1:6">
      <c r="B186" t="s">
        <v>121</v>
      </c>
      <c r="C186">
        <v>8.50407289733028</v>
      </c>
    </row>
    <row r="187" spans="1:6">
      <c r="B187" t="s">
        <v>122</v>
      </c>
      <c r="C187">
        <v>1612.961063543667</v>
      </c>
    </row>
    <row r="188" spans="1:6">
      <c r="B188" t="s">
        <v>123</v>
      </c>
      <c r="C188">
        <v>565.801898074518</v>
      </c>
    </row>
    <row r="189" spans="1:6">
      <c r="B189" t="s">
        <v>124</v>
      </c>
      <c r="C189">
        <v>0.3507845978820184</v>
      </c>
    </row>
    <row r="190" spans="1:6">
      <c r="B190" t="s">
        <v>41</v>
      </c>
      <c r="C190" t="s">
        <v>47</v>
      </c>
      <c r="D190" t="s">
        <v>128</v>
      </c>
      <c r="E190" t="s">
        <v>127</v>
      </c>
      <c r="F190" t="s">
        <v>126</v>
      </c>
    </row>
    <row r="191" spans="1:6">
      <c r="B191" t="s">
        <v>42</v>
      </c>
      <c r="C191">
        <v>0</v>
      </c>
      <c r="D191">
        <v>11.67373677075086</v>
      </c>
      <c r="E191">
        <v>3.476677724905469</v>
      </c>
      <c r="F191">
        <v>2.220446049250313e-15</v>
      </c>
    </row>
    <row r="192" spans="1:6">
      <c r="B192" t="s">
        <v>43</v>
      </c>
      <c r="C192">
        <v>0</v>
      </c>
      <c r="D192">
        <v>11.77846310294874</v>
      </c>
      <c r="E192">
        <v>3.399650763196186</v>
      </c>
      <c r="F192">
        <v>0.02446283806895005</v>
      </c>
    </row>
    <row r="193" spans="1:6">
      <c r="B193" t="s">
        <v>44</v>
      </c>
      <c r="C193">
        <v>0</v>
      </c>
      <c r="D193">
        <v>0.1047263321978834</v>
      </c>
      <c r="E193">
        <v>11.59670980904158</v>
      </c>
      <c r="F193">
        <v>3.501140562974417</v>
      </c>
    </row>
    <row r="194" spans="1:6">
      <c r="B194" t="s">
        <v>45</v>
      </c>
      <c r="C194">
        <v>0</v>
      </c>
      <c r="D194">
        <v>1</v>
      </c>
      <c r="E194">
        <v>0.2978204659896446</v>
      </c>
      <c r="F194">
        <v>1.902086789222243e-16</v>
      </c>
    </row>
    <row r="197" spans="1:6">
      <c r="A197" t="s">
        <v>130</v>
      </c>
      <c r="B197" t="s">
        <v>131</v>
      </c>
      <c r="C197">
        <v>19.36996827789736</v>
      </c>
    </row>
    <row r="198" spans="1:6">
      <c r="B198" t="s">
        <v>132</v>
      </c>
      <c r="C198">
        <v>16.24512799058875</v>
      </c>
    </row>
    <row r="199" spans="1:6">
      <c r="B199" t="s">
        <v>133</v>
      </c>
      <c r="C199">
        <v>11.69296792098712</v>
      </c>
    </row>
    <row r="200" spans="1:6">
      <c r="B200" t="s">
        <v>134</v>
      </c>
      <c r="C200">
        <v>8.494113716673318</v>
      </c>
    </row>
    <row r="201" spans="1:6">
      <c r="B201" t="s">
        <v>135</v>
      </c>
      <c r="C201">
        <v>1613.488842310342</v>
      </c>
    </row>
    <row r="202" spans="1:6">
      <c r="B202" t="s">
        <v>136</v>
      </c>
      <c r="C202">
        <v>566.0091794118938</v>
      </c>
    </row>
    <row r="203" spans="1:6">
      <c r="B203" t="s">
        <v>137</v>
      </c>
      <c r="C203">
        <v>0.3507983225972791</v>
      </c>
    </row>
    <row r="204" spans="1:6">
      <c r="B204" t="s">
        <v>41</v>
      </c>
      <c r="C204" t="s">
        <v>47</v>
      </c>
      <c r="D204" t="s">
        <v>139</v>
      </c>
      <c r="E204" t="s">
        <v>140</v>
      </c>
      <c r="F204" t="s">
        <v>141</v>
      </c>
    </row>
    <row r="205" spans="1:6">
      <c r="B205" t="s">
        <v>42</v>
      </c>
      <c r="C205">
        <v>0</v>
      </c>
      <c r="D205">
        <v>5.901329282056442</v>
      </c>
      <c r="E205">
        <v>6.854658898406604</v>
      </c>
      <c r="F205">
        <v>-8.881784197001252e-16</v>
      </c>
    </row>
    <row r="206" spans="1:6">
      <c r="B206" t="s">
        <v>43</v>
      </c>
      <c r="C206">
        <v>0</v>
      </c>
      <c r="D206">
        <v>5.925369368340078</v>
      </c>
      <c r="E206">
        <v>6.77906537913386</v>
      </c>
      <c r="F206">
        <v>0.1029268423870329</v>
      </c>
    </row>
    <row r="207" spans="1:6">
      <c r="B207" t="s">
        <v>44</v>
      </c>
      <c r="C207">
        <v>0</v>
      </c>
      <c r="D207">
        <v>0.02404008628363623</v>
      </c>
      <c r="E207">
        <v>5.825735762783698</v>
      </c>
      <c r="F207">
        <v>6.957585740793638</v>
      </c>
    </row>
    <row r="208" spans="1:6">
      <c r="B208" t="s">
        <v>45</v>
      </c>
      <c r="C208">
        <v>0</v>
      </c>
      <c r="D208">
        <v>0.5046904534360729</v>
      </c>
      <c r="E208">
        <v>0.5862206194975977</v>
      </c>
      <c r="F208">
        <v>-7.595833886672851e-17</v>
      </c>
    </row>
    <row r="211" spans="1:6">
      <c r="A211" t="s">
        <v>142</v>
      </c>
      <c r="B211" t="s">
        <v>131</v>
      </c>
      <c r="C211">
        <v>19.36996827789736</v>
      </c>
    </row>
    <row r="212" spans="1:6">
      <c r="B212" t="s">
        <v>132</v>
      </c>
      <c r="C212">
        <v>16.24512799058875</v>
      </c>
    </row>
    <row r="213" spans="1:6">
      <c r="B213" t="s">
        <v>133</v>
      </c>
      <c r="C213">
        <v>11.69296792098712</v>
      </c>
    </row>
    <row r="214" spans="1:6">
      <c r="B214" t="s">
        <v>134</v>
      </c>
      <c r="C214">
        <v>8.494113716673318</v>
      </c>
    </row>
    <row r="215" spans="1:6">
      <c r="B215" t="s">
        <v>135</v>
      </c>
      <c r="C215">
        <v>1613.488842310342</v>
      </c>
    </row>
    <row r="216" spans="1:6">
      <c r="B216" t="s">
        <v>136</v>
      </c>
      <c r="C216">
        <v>566.0091794118938</v>
      </c>
    </row>
    <row r="217" spans="1:6">
      <c r="B217" t="s">
        <v>137</v>
      </c>
      <c r="C217">
        <v>0.3507983225972791</v>
      </c>
    </row>
    <row r="218" spans="1:6">
      <c r="B218" t="s">
        <v>41</v>
      </c>
      <c r="C218" t="s">
        <v>47</v>
      </c>
      <c r="D218" t="s">
        <v>141</v>
      </c>
      <c r="E218" t="s">
        <v>140</v>
      </c>
      <c r="F218" t="s">
        <v>139</v>
      </c>
    </row>
    <row r="219" spans="1:6">
      <c r="B219" t="s">
        <v>42</v>
      </c>
      <c r="C219">
        <v>0</v>
      </c>
      <c r="D219">
        <v>11.69296792098712</v>
      </c>
      <c r="E219">
        <v>3.482176119023062</v>
      </c>
      <c r="F219">
        <v>4.440892098500626e-16</v>
      </c>
    </row>
    <row r="220" spans="1:6">
      <c r="B220" t="s">
        <v>43</v>
      </c>
      <c r="C220">
        <v>0</v>
      </c>
      <c r="D220">
        <v>11.79589476337415</v>
      </c>
      <c r="E220">
        <v>3.406464181233687</v>
      </c>
      <c r="F220">
        <v>0.02404008628363623</v>
      </c>
    </row>
    <row r="221" spans="1:6">
      <c r="B221" t="s">
        <v>44</v>
      </c>
      <c r="C221">
        <v>0</v>
      </c>
      <c r="D221">
        <v>0.1029268423870329</v>
      </c>
      <c r="E221">
        <v>11.61725598319774</v>
      </c>
      <c r="F221">
        <v>3.506216205306698</v>
      </c>
    </row>
    <row r="222" spans="1:6">
      <c r="B222" t="s">
        <v>45</v>
      </c>
      <c r="C222">
        <v>0</v>
      </c>
      <c r="D222">
        <v>1</v>
      </c>
      <c r="E222">
        <v>0.2978008784898042</v>
      </c>
      <c r="F222">
        <v>3.797916943336425e-17</v>
      </c>
    </row>
    <row r="225" spans="1:6">
      <c r="A225" t="s">
        <v>143</v>
      </c>
      <c r="B225" t="s">
        <v>144</v>
      </c>
      <c r="C225">
        <v>19.34937229006679</v>
      </c>
    </row>
    <row r="226" spans="1:6">
      <c r="B226" t="s">
        <v>145</v>
      </c>
      <c r="C226">
        <v>16.24320738910406</v>
      </c>
    </row>
    <row r="227" spans="1:6">
      <c r="B227" t="s">
        <v>146</v>
      </c>
      <c r="C227">
        <v>11.70841902283945</v>
      </c>
    </row>
    <row r="228" spans="1:6">
      <c r="B228" t="s">
        <v>147</v>
      </c>
      <c r="C228">
        <v>8.486085247681917</v>
      </c>
    </row>
    <row r="229" spans="1:6">
      <c r="B229" t="s">
        <v>148</v>
      </c>
      <c r="C229">
        <v>1613.903026986317</v>
      </c>
    </row>
    <row r="230" spans="1:6">
      <c r="B230" t="s">
        <v>149</v>
      </c>
      <c r="C230">
        <v>566.1721509227413</v>
      </c>
    </row>
    <row r="231" spans="1:6">
      <c r="B231" t="s">
        <v>150</v>
      </c>
      <c r="C231">
        <v>0.3508092750652864</v>
      </c>
    </row>
    <row r="232" spans="1:6">
      <c r="B232" t="s">
        <v>41</v>
      </c>
      <c r="C232" t="s">
        <v>47</v>
      </c>
      <c r="D232" t="s">
        <v>152</v>
      </c>
      <c r="E232" t="s">
        <v>153</v>
      </c>
      <c r="F232" t="s">
        <v>154</v>
      </c>
    </row>
    <row r="233" spans="1:6">
      <c r="B233" t="s">
        <v>42</v>
      </c>
      <c r="C233">
        <v>0</v>
      </c>
      <c r="D233">
        <v>5.908302804979905</v>
      </c>
      <c r="E233">
        <v>6.865012771527489</v>
      </c>
      <c r="F233">
        <v>0</v>
      </c>
    </row>
    <row r="234" spans="1:6">
      <c r="B234" t="s">
        <v>43</v>
      </c>
      <c r="C234">
        <v>0</v>
      </c>
      <c r="D234">
        <v>5.932009533003612</v>
      </c>
      <c r="E234">
        <v>6.790453014098993</v>
      </c>
      <c r="F234">
        <v>0.1015076047602006</v>
      </c>
    </row>
    <row r="235" spans="1:6">
      <c r="B235" t="s">
        <v>44</v>
      </c>
      <c r="C235">
        <v>0</v>
      </c>
      <c r="D235">
        <v>0.02370672802370649</v>
      </c>
      <c r="E235">
        <v>5.833743047551409</v>
      </c>
      <c r="F235">
        <v>6.96652037628769</v>
      </c>
    </row>
    <row r="236" spans="1:6">
      <c r="B236" t="s">
        <v>45</v>
      </c>
      <c r="C236">
        <v>0</v>
      </c>
      <c r="D236">
        <v>0.5046200339648473</v>
      </c>
      <c r="E236">
        <v>0.5863313192102202</v>
      </c>
      <c r="F236">
        <v>0</v>
      </c>
    </row>
    <row r="239" spans="1:6">
      <c r="A239" t="s">
        <v>155</v>
      </c>
      <c r="B239" t="s">
        <v>144</v>
      </c>
      <c r="C239">
        <v>19.34937229006679</v>
      </c>
    </row>
    <row r="240" spans="1:6">
      <c r="B240" t="s">
        <v>145</v>
      </c>
      <c r="C240">
        <v>16.24320738910406</v>
      </c>
    </row>
    <row r="241" spans="1:6">
      <c r="B241" t="s">
        <v>146</v>
      </c>
      <c r="C241">
        <v>11.70841902283945</v>
      </c>
    </row>
    <row r="242" spans="1:6">
      <c r="B242" t="s">
        <v>147</v>
      </c>
      <c r="C242">
        <v>8.486085247681917</v>
      </c>
    </row>
    <row r="243" spans="1:6">
      <c r="B243" t="s">
        <v>148</v>
      </c>
      <c r="C243">
        <v>1613.903026986317</v>
      </c>
    </row>
    <row r="244" spans="1:6">
      <c r="B244" t="s">
        <v>149</v>
      </c>
      <c r="C244">
        <v>566.1721509227413</v>
      </c>
    </row>
    <row r="245" spans="1:6">
      <c r="B245" t="s">
        <v>150</v>
      </c>
      <c r="C245">
        <v>0.3508092750652864</v>
      </c>
    </row>
    <row r="246" spans="1:6">
      <c r="B246" t="s">
        <v>41</v>
      </c>
      <c r="C246" t="s">
        <v>47</v>
      </c>
      <c r="D246" t="s">
        <v>154</v>
      </c>
      <c r="E246" t="s">
        <v>153</v>
      </c>
      <c r="F246" t="s">
        <v>152</v>
      </c>
    </row>
    <row r="247" spans="1:6">
      <c r="B247" t="s">
        <v>42</v>
      </c>
      <c r="C247">
        <v>0</v>
      </c>
      <c r="D247">
        <v>11.70841902283945</v>
      </c>
      <c r="E247">
        <v>3.486600534476532</v>
      </c>
      <c r="F247">
        <v>-1.332267629550188e-15</v>
      </c>
    </row>
    <row r="248" spans="1:6">
      <c r="B248" t="s">
        <v>43</v>
      </c>
      <c r="C248">
        <v>0</v>
      </c>
      <c r="D248">
        <v>11.80992662759965</v>
      </c>
      <c r="E248">
        <v>3.411925740866409</v>
      </c>
      <c r="F248">
        <v>0.02370672802370649</v>
      </c>
    </row>
    <row r="249" spans="1:6">
      <c r="B249" t="s">
        <v>44</v>
      </c>
      <c r="C249">
        <v>0</v>
      </c>
      <c r="D249">
        <v>0.1015076047602006</v>
      </c>
      <c r="E249">
        <v>11.63374422922932</v>
      </c>
      <c r="F249">
        <v>3.510307262500239</v>
      </c>
    </row>
    <row r="250" spans="1:6">
      <c r="B250" t="s">
        <v>45</v>
      </c>
      <c r="C250">
        <v>0</v>
      </c>
      <c r="D250">
        <v>1</v>
      </c>
      <c r="E250">
        <v>0.2977857666073677</v>
      </c>
      <c r="F250">
        <v>-1.137871498236741e-16</v>
      </c>
    </row>
    <row r="253" spans="1:6">
      <c r="A253" t="s">
        <v>156</v>
      </c>
      <c r="B253" t="s">
        <v>157</v>
      </c>
      <c r="C253">
        <v>19.32769352744703</v>
      </c>
    </row>
    <row r="254" spans="1:6">
      <c r="B254" t="s">
        <v>158</v>
      </c>
      <c r="C254">
        <v>16.2412848260972</v>
      </c>
    </row>
    <row r="255" spans="1:6">
      <c r="B255" t="s">
        <v>159</v>
      </c>
      <c r="C255">
        <v>11.72379603307639</v>
      </c>
    </row>
    <row r="256" spans="1:6">
      <c r="B256" t="s">
        <v>160</v>
      </c>
      <c r="C256">
        <v>8.477580973326553</v>
      </c>
    </row>
    <row r="257" spans="1:6">
      <c r="B257" t="s">
        <v>161</v>
      </c>
      <c r="C257">
        <v>1614.212044340843</v>
      </c>
    </row>
    <row r="258" spans="1:6">
      <c r="B258" t="s">
        <v>162</v>
      </c>
      <c r="C258">
        <v>566.2940821680153</v>
      </c>
    </row>
    <row r="259" spans="1:6">
      <c r="B259" t="s">
        <v>163</v>
      </c>
      <c r="C259">
        <v>0.3508176538227102</v>
      </c>
    </row>
    <row r="260" spans="1:6">
      <c r="B260" t="s">
        <v>41</v>
      </c>
      <c r="C260" t="s">
        <v>47</v>
      </c>
      <c r="D260" t="s">
        <v>165</v>
      </c>
      <c r="E260" t="s">
        <v>166</v>
      </c>
      <c r="F260" t="s">
        <v>167</v>
      </c>
    </row>
    <row r="261" spans="1:6">
      <c r="B261" t="s">
        <v>42</v>
      </c>
      <c r="C261">
        <v>0</v>
      </c>
      <c r="D261">
        <v>5.915442819210378</v>
      </c>
      <c r="E261">
        <v>6.875011236048794</v>
      </c>
      <c r="F261">
        <v>8.881784197001252e-16</v>
      </c>
    </row>
    <row r="262" spans="1:6">
      <c r="B262" t="s">
        <v>43</v>
      </c>
      <c r="C262">
        <v>0</v>
      </c>
      <c r="D262">
        <v>5.938906356792616</v>
      </c>
      <c r="E262">
        <v>6.801202636960611</v>
      </c>
      <c r="F262">
        <v>0.1004722728111199</v>
      </c>
    </row>
    <row r="263" spans="1:6">
      <c r="B263" t="s">
        <v>44</v>
      </c>
      <c r="C263">
        <v>0</v>
      </c>
      <c r="D263">
        <v>0.02346353758223787</v>
      </c>
      <c r="E263">
        <v>5.841634220122195</v>
      </c>
      <c r="F263">
        <v>6.975483508859914</v>
      </c>
    </row>
    <row r="264" spans="1:6">
      <c r="B264" t="s">
        <v>45</v>
      </c>
      <c r="C264">
        <v>0</v>
      </c>
      <c r="D264">
        <v>0.5045671898863746</v>
      </c>
      <c r="E264">
        <v>0.5864151181624366</v>
      </c>
      <c r="F264">
        <v>7.575860388514986e-17</v>
      </c>
    </row>
    <row r="267" spans="1:6">
      <c r="A267" t="s">
        <v>168</v>
      </c>
      <c r="B267" t="s">
        <v>157</v>
      </c>
      <c r="C267">
        <v>19.32769352744703</v>
      </c>
    </row>
    <row r="268" spans="1:6">
      <c r="B268" t="s">
        <v>158</v>
      </c>
      <c r="C268">
        <v>16.2412848260972</v>
      </c>
    </row>
    <row r="269" spans="1:6">
      <c r="B269" t="s">
        <v>159</v>
      </c>
      <c r="C269">
        <v>11.72379603307639</v>
      </c>
    </row>
    <row r="270" spans="1:6">
      <c r="B270" t="s">
        <v>160</v>
      </c>
      <c r="C270">
        <v>8.477580973326553</v>
      </c>
    </row>
    <row r="271" spans="1:6">
      <c r="B271" t="s">
        <v>161</v>
      </c>
      <c r="C271">
        <v>1614.212044340843</v>
      </c>
    </row>
    <row r="272" spans="1:6">
      <c r="B272" t="s">
        <v>162</v>
      </c>
      <c r="C272">
        <v>566.2940821680153</v>
      </c>
    </row>
    <row r="273" spans="1:6">
      <c r="B273" t="s">
        <v>163</v>
      </c>
      <c r="C273">
        <v>0.3508176538227102</v>
      </c>
    </row>
    <row r="274" spans="1:6">
      <c r="B274" t="s">
        <v>41</v>
      </c>
      <c r="C274" t="s">
        <v>47</v>
      </c>
      <c r="D274" t="s">
        <v>167</v>
      </c>
      <c r="E274" t="s">
        <v>166</v>
      </c>
      <c r="F274" t="s">
        <v>165</v>
      </c>
    </row>
    <row r="275" spans="1:6">
      <c r="B275" t="s">
        <v>42</v>
      </c>
      <c r="C275">
        <v>0</v>
      </c>
      <c r="D275">
        <v>11.72379603307639</v>
      </c>
      <c r="E275">
        <v>3.491050815671045</v>
      </c>
      <c r="F275">
        <v>0</v>
      </c>
    </row>
    <row r="276" spans="1:6">
      <c r="B276" t="s">
        <v>43</v>
      </c>
      <c r="C276">
        <v>0</v>
      </c>
      <c r="D276">
        <v>11.82426830588751</v>
      </c>
      <c r="E276">
        <v>3.417129655199892</v>
      </c>
      <c r="F276">
        <v>0.02346353758223787</v>
      </c>
    </row>
    <row r="277" spans="1:6">
      <c r="B277" t="s">
        <v>44</v>
      </c>
      <c r="C277">
        <v>0</v>
      </c>
      <c r="D277">
        <v>0.1004722728111199</v>
      </c>
      <c r="E277">
        <v>11.64987487260523</v>
      </c>
      <c r="F277">
        <v>3.514514353253283</v>
      </c>
    </row>
    <row r="278" spans="1:6">
      <c r="B278" t="s">
        <v>45</v>
      </c>
      <c r="C278">
        <v>0</v>
      </c>
      <c r="D278">
        <v>1</v>
      </c>
      <c r="E278">
        <v>0.2977747826575736</v>
      </c>
      <c r="F278">
        <v>0</v>
      </c>
    </row>
    <row r="281" spans="1:6">
      <c r="A281" t="s">
        <v>169</v>
      </c>
      <c r="B281" t="s">
        <v>170</v>
      </c>
      <c r="C281">
        <v>19.3082162201829</v>
      </c>
    </row>
    <row r="282" spans="1:6">
      <c r="B282" t="s">
        <v>171</v>
      </c>
      <c r="C282">
        <v>16.23960894149784</v>
      </c>
    </row>
    <row r="283" spans="1:6">
      <c r="B283" t="s">
        <v>172</v>
      </c>
      <c r="C283">
        <v>11.73714926170287</v>
      </c>
    </row>
    <row r="284" spans="1:6">
      <c r="B284" t="s">
        <v>173</v>
      </c>
      <c r="C284">
        <v>8.469911750499698</v>
      </c>
    </row>
    <row r="285" spans="1:6">
      <c r="B285" t="s">
        <v>174</v>
      </c>
      <c r="C285">
        <v>1614.422047463165</v>
      </c>
    </row>
    <row r="286" spans="1:6">
      <c r="B286" t="s">
        <v>175</v>
      </c>
      <c r="C286">
        <v>566.3773563603975</v>
      </c>
    </row>
    <row r="287" spans="1:6">
      <c r="B287" t="s">
        <v>176</v>
      </c>
      <c r="C287">
        <v>0.3508236010839786</v>
      </c>
    </row>
    <row r="288" spans="1:6">
      <c r="B288" t="s">
        <v>41</v>
      </c>
      <c r="C288" t="s">
        <v>47</v>
      </c>
      <c r="D288" t="s">
        <v>178</v>
      </c>
      <c r="E288" t="s">
        <v>179</v>
      </c>
      <c r="F288" t="s">
        <v>180</v>
      </c>
    </row>
    <row r="289" spans="1:6">
      <c r="B289" t="s">
        <v>42</v>
      </c>
      <c r="C289">
        <v>0</v>
      </c>
      <c r="D289">
        <v>5.921754456409198</v>
      </c>
      <c r="E289">
        <v>6.883527568291107</v>
      </c>
      <c r="F289">
        <v>-8.881784197001252e-16</v>
      </c>
    </row>
    <row r="290" spans="1:6">
      <c r="B290" t="s">
        <v>43</v>
      </c>
      <c r="C290">
        <v>0</v>
      </c>
      <c r="D290">
        <v>5.945056092512416</v>
      </c>
      <c r="E290">
        <v>6.810216757891613</v>
      </c>
      <c r="F290">
        <v>0.09978306830131554</v>
      </c>
    </row>
    <row r="291" spans="1:6">
      <c r="B291" t="s">
        <v>44</v>
      </c>
      <c r="C291">
        <v>0</v>
      </c>
      <c r="D291">
        <v>0.02330163610321791</v>
      </c>
      <c r="E291">
        <v>5.848443646009704</v>
      </c>
      <c r="F291">
        <v>6.983310636592423</v>
      </c>
    </row>
    <row r="292" spans="1:6">
      <c r="B292" t="s">
        <v>45</v>
      </c>
      <c r="C292">
        <v>0</v>
      </c>
      <c r="D292">
        <v>0.5045308979524765</v>
      </c>
      <c r="E292">
        <v>0.5864735477763207</v>
      </c>
      <c r="F292">
        <v>-7.56724141353609e-17</v>
      </c>
    </row>
    <row r="295" spans="1:6">
      <c r="A295" t="s">
        <v>181</v>
      </c>
      <c r="B295" t="s">
        <v>170</v>
      </c>
      <c r="C295">
        <v>19.3082162201829</v>
      </c>
    </row>
    <row r="296" spans="1:6">
      <c r="B296" t="s">
        <v>171</v>
      </c>
      <c r="C296">
        <v>16.23960894149784</v>
      </c>
    </row>
    <row r="297" spans="1:6">
      <c r="B297" t="s">
        <v>172</v>
      </c>
      <c r="C297">
        <v>11.73714926170287</v>
      </c>
    </row>
    <row r="298" spans="1:6">
      <c r="B298" t="s">
        <v>173</v>
      </c>
      <c r="C298">
        <v>8.469911750499698</v>
      </c>
    </row>
    <row r="299" spans="1:6">
      <c r="B299" t="s">
        <v>174</v>
      </c>
      <c r="C299">
        <v>1614.422047463165</v>
      </c>
    </row>
    <row r="300" spans="1:6">
      <c r="B300" t="s">
        <v>175</v>
      </c>
      <c r="C300">
        <v>566.3773563603975</v>
      </c>
    </row>
    <row r="301" spans="1:6">
      <c r="B301" t="s">
        <v>176</v>
      </c>
      <c r="C301">
        <v>0.3508236010839786</v>
      </c>
    </row>
    <row r="302" spans="1:6">
      <c r="B302" t="s">
        <v>41</v>
      </c>
      <c r="C302" t="s">
        <v>47</v>
      </c>
      <c r="D302" t="s">
        <v>180</v>
      </c>
      <c r="E302" t="s">
        <v>179</v>
      </c>
      <c r="F302" t="s">
        <v>178</v>
      </c>
    </row>
    <row r="303" spans="1:6">
      <c r="B303" t="s">
        <v>42</v>
      </c>
      <c r="C303">
        <v>0</v>
      </c>
      <c r="D303">
        <v>11.73714926170287</v>
      </c>
      <c r="E303">
        <v>3.494943580240438</v>
      </c>
      <c r="F303">
        <v>4.440892098500626e-16</v>
      </c>
    </row>
    <row r="304" spans="1:6">
      <c r="B304" t="s">
        <v>43</v>
      </c>
      <c r="C304">
        <v>0</v>
      </c>
      <c r="D304">
        <v>11.83693233000419</v>
      </c>
      <c r="E304">
        <v>3.421521870528086</v>
      </c>
      <c r="F304">
        <v>0.02330163610321791</v>
      </c>
    </row>
    <row r="305" spans="1:6">
      <c r="B305" t="s">
        <v>44</v>
      </c>
      <c r="C305">
        <v>0</v>
      </c>
      <c r="D305">
        <v>0.09978306830131554</v>
      </c>
      <c r="E305">
        <v>11.66372755199052</v>
      </c>
      <c r="F305">
        <v>3.518245216343656</v>
      </c>
    </row>
    <row r="306" spans="1:6">
      <c r="B306" t="s">
        <v>45</v>
      </c>
      <c r="C306">
        <v>0</v>
      </c>
      <c r="D306">
        <v>1</v>
      </c>
      <c r="E306">
        <v>0.2977676693304127</v>
      </c>
      <c r="F306">
        <v>3.783620706768045e-17</v>
      </c>
    </row>
    <row r="309" spans="1:6">
      <c r="A309" t="s">
        <v>182</v>
      </c>
      <c r="B309" t="s">
        <v>183</v>
      </c>
      <c r="C309">
        <v>19.29946907195122</v>
      </c>
    </row>
    <row r="310" spans="1:6">
      <c r="B310" t="s">
        <v>184</v>
      </c>
      <c r="C310">
        <v>16.23883774671932</v>
      </c>
    </row>
    <row r="311" spans="1:6">
      <c r="B311" t="s">
        <v>185</v>
      </c>
      <c r="C311">
        <v>11.74330641569435</v>
      </c>
    </row>
    <row r="312" spans="1:6">
      <c r="B312" t="s">
        <v>186</v>
      </c>
      <c r="C312">
        <v>8.466476709948607</v>
      </c>
    </row>
    <row r="313" spans="1:6">
      <c r="B313" t="s">
        <v>187</v>
      </c>
      <c r="C313">
        <v>1614.537191153908</v>
      </c>
    </row>
    <row r="314" spans="1:6">
      <c r="B314" t="s">
        <v>188</v>
      </c>
      <c r="C314">
        <v>566.4235779963742</v>
      </c>
    </row>
    <row r="315" spans="1:6">
      <c r="B315" t="s">
        <v>189</v>
      </c>
      <c r="C315">
        <v>0.3508272098653558</v>
      </c>
    </row>
    <row r="316" spans="1:6">
      <c r="B316" t="s">
        <v>41</v>
      </c>
      <c r="C316" t="s">
        <v>47</v>
      </c>
      <c r="D316" t="s">
        <v>191</v>
      </c>
      <c r="E316" t="s">
        <v>192</v>
      </c>
      <c r="F316" t="s">
        <v>193</v>
      </c>
    </row>
    <row r="317" spans="1:6">
      <c r="B317" t="s">
        <v>42</v>
      </c>
      <c r="C317">
        <v>0</v>
      </c>
      <c r="D317">
        <v>5.924621067089976</v>
      </c>
      <c r="E317">
        <v>6.887538744035642</v>
      </c>
      <c r="F317">
        <v>-1.77635683940025e-15</v>
      </c>
    </row>
    <row r="318" spans="1:6">
      <c r="B318" t="s">
        <v>43</v>
      </c>
      <c r="C318">
        <v>0</v>
      </c>
      <c r="D318">
        <v>5.947828658059118</v>
      </c>
      <c r="E318">
        <v>6.814518402455012</v>
      </c>
      <c r="F318">
        <v>0.09938262485930578</v>
      </c>
    </row>
    <row r="319" spans="1:6">
      <c r="B319" t="s">
        <v>44</v>
      </c>
      <c r="C319">
        <v>0</v>
      </c>
      <c r="D319">
        <v>0.02320759096914172</v>
      </c>
      <c r="E319">
        <v>5.851600725509346</v>
      </c>
      <c r="F319">
        <v>6.98692136889495</v>
      </c>
    </row>
    <row r="320" spans="1:6">
      <c r="B320" t="s">
        <v>45</v>
      </c>
      <c r="C320">
        <v>0</v>
      </c>
      <c r="D320">
        <v>0.5045104723804201</v>
      </c>
      <c r="E320">
        <v>0.5865076240223779</v>
      </c>
      <c r="F320">
        <v>-1.512654763931082e-16</v>
      </c>
    </row>
    <row r="323" spans="1:6">
      <c r="A323" t="s">
        <v>194</v>
      </c>
      <c r="B323" t="s">
        <v>183</v>
      </c>
      <c r="C323">
        <v>19.29946907195122</v>
      </c>
    </row>
    <row r="324" spans="1:6">
      <c r="B324" t="s">
        <v>184</v>
      </c>
      <c r="C324">
        <v>16.23883774671932</v>
      </c>
    </row>
    <row r="325" spans="1:6">
      <c r="B325" t="s">
        <v>185</v>
      </c>
      <c r="C325">
        <v>11.74330641569435</v>
      </c>
    </row>
    <row r="326" spans="1:6">
      <c r="B326" t="s">
        <v>186</v>
      </c>
      <c r="C326">
        <v>8.466476709948607</v>
      </c>
    </row>
    <row r="327" spans="1:6">
      <c r="B327" t="s">
        <v>187</v>
      </c>
      <c r="C327">
        <v>1614.537191153908</v>
      </c>
    </row>
    <row r="328" spans="1:6">
      <c r="B328" t="s">
        <v>188</v>
      </c>
      <c r="C328">
        <v>566.4235779963742</v>
      </c>
    </row>
    <row r="329" spans="1:6">
      <c r="B329" t="s">
        <v>189</v>
      </c>
      <c r="C329">
        <v>0.3508272098653558</v>
      </c>
    </row>
    <row r="330" spans="1:6">
      <c r="B330" t="s">
        <v>41</v>
      </c>
      <c r="C330" t="s">
        <v>47</v>
      </c>
      <c r="D330" t="s">
        <v>193</v>
      </c>
      <c r="E330" t="s">
        <v>192</v>
      </c>
      <c r="F330" t="s">
        <v>191</v>
      </c>
    </row>
    <row r="331" spans="1:6">
      <c r="B331" t="s">
        <v>42</v>
      </c>
      <c r="C331">
        <v>0</v>
      </c>
      <c r="D331">
        <v>11.74330641569435</v>
      </c>
      <c r="E331">
        <v>3.496736814938847</v>
      </c>
      <c r="F331">
        <v>4.440892098500626e-16</v>
      </c>
    </row>
    <row r="332" spans="1:6">
      <c r="B332" t="s">
        <v>43</v>
      </c>
      <c r="C332">
        <v>0</v>
      </c>
      <c r="D332">
        <v>11.84268904055366</v>
      </c>
      <c r="E332">
        <v>3.423606520898191</v>
      </c>
      <c r="F332">
        <v>0.02320759096914172</v>
      </c>
    </row>
    <row r="333" spans="1:6">
      <c r="B333" t="s">
        <v>44</v>
      </c>
      <c r="C333">
        <v>0</v>
      </c>
      <c r="D333">
        <v>0.09938262485930578</v>
      </c>
      <c r="E333">
        <v>11.6701761216537</v>
      </c>
      <c r="F333">
        <v>3.519944405907989</v>
      </c>
    </row>
    <row r="334" spans="1:6">
      <c r="B334" t="s">
        <v>45</v>
      </c>
      <c r="C334">
        <v>0</v>
      </c>
      <c r="D334">
        <v>1</v>
      </c>
      <c r="E334">
        <v>0.297764248939773</v>
      </c>
      <c r="F334">
        <v>3.781636909827705e-17</v>
      </c>
    </row>
    <row r="337" spans="1:6">
      <c r="A337" t="s">
        <v>195</v>
      </c>
      <c r="B337" t="s">
        <v>196</v>
      </c>
      <c r="C337">
        <v>19.30046180376893</v>
      </c>
    </row>
    <row r="338" spans="1:6">
      <c r="B338" t="s">
        <v>197</v>
      </c>
      <c r="C338">
        <v>16.23889501009428</v>
      </c>
    </row>
    <row r="339" spans="1:6">
      <c r="B339" t="s">
        <v>198</v>
      </c>
      <c r="C339">
        <v>11.74286690813282</v>
      </c>
    </row>
    <row r="340" spans="1:6">
      <c r="B340" t="s">
        <v>199</v>
      </c>
      <c r="C340">
        <v>8.46688235413456</v>
      </c>
    </row>
    <row r="341" spans="1:6">
      <c r="B341" t="s">
        <v>200</v>
      </c>
      <c r="C341">
        <v>1614.55981106586</v>
      </c>
    </row>
    <row r="342" spans="1:6">
      <c r="B342" t="s">
        <v>201</v>
      </c>
      <c r="C342">
        <v>566.4336428104709</v>
      </c>
    </row>
    <row r="343" spans="1:6">
      <c r="B343" t="s">
        <v>202</v>
      </c>
      <c r="C343">
        <v>0.3508285285737026</v>
      </c>
    </row>
    <row r="344" spans="1:6">
      <c r="B344" t="s">
        <v>41</v>
      </c>
      <c r="C344" t="s">
        <v>47</v>
      </c>
      <c r="D344" t="s">
        <v>204</v>
      </c>
      <c r="E344" t="s">
        <v>205</v>
      </c>
      <c r="F344" t="s">
        <v>206</v>
      </c>
    </row>
    <row r="345" spans="1:6">
      <c r="B345" t="s">
        <v>42</v>
      </c>
      <c r="C345">
        <v>0</v>
      </c>
      <c r="D345">
        <v>5.924341340607234</v>
      </c>
      <c r="E345">
        <v>6.887401579272529</v>
      </c>
      <c r="F345">
        <v>-1.77635683940025e-15</v>
      </c>
    </row>
    <row r="346" spans="1:6">
      <c r="B346" t="s">
        <v>43</v>
      </c>
      <c r="C346">
        <v>0</v>
      </c>
      <c r="D346">
        <v>5.947522261111755</v>
      </c>
      <c r="E346">
        <v>6.81446529636297</v>
      </c>
      <c r="F346">
        <v>0.09926896291127052</v>
      </c>
    </row>
    <row r="347" spans="1:6">
      <c r="B347" t="s">
        <v>44</v>
      </c>
      <c r="C347">
        <v>0</v>
      </c>
      <c r="D347">
        <v>0.02318092050452079</v>
      </c>
      <c r="E347">
        <v>5.851405057697675</v>
      </c>
      <c r="F347">
        <v>6.986670542183801</v>
      </c>
    </row>
    <row r="348" spans="1:6">
      <c r="B348" t="s">
        <v>45</v>
      </c>
      <c r="C348">
        <v>0</v>
      </c>
      <c r="D348">
        <v>0.5045055340365122</v>
      </c>
      <c r="E348">
        <v>0.5865178949190412</v>
      </c>
      <c r="F348">
        <v>-1.512711378998931e-16</v>
      </c>
    </row>
    <row r="351" spans="1:6">
      <c r="A351" t="s">
        <v>207</v>
      </c>
      <c r="B351" t="s">
        <v>196</v>
      </c>
      <c r="C351">
        <v>19.30046180376893</v>
      </c>
    </row>
    <row r="352" spans="1:6">
      <c r="B352" t="s">
        <v>197</v>
      </c>
      <c r="C352">
        <v>16.23889501009428</v>
      </c>
    </row>
    <row r="353" spans="1:6">
      <c r="B353" t="s">
        <v>198</v>
      </c>
      <c r="C353">
        <v>11.74286690813282</v>
      </c>
    </row>
    <row r="354" spans="1:6">
      <c r="B354" t="s">
        <v>199</v>
      </c>
      <c r="C354">
        <v>8.46688235413456</v>
      </c>
    </row>
    <row r="355" spans="1:6">
      <c r="B355" t="s">
        <v>200</v>
      </c>
      <c r="C355">
        <v>1614.55981106586</v>
      </c>
    </row>
    <row r="356" spans="1:6">
      <c r="B356" t="s">
        <v>201</v>
      </c>
      <c r="C356">
        <v>566.4336428104709</v>
      </c>
    </row>
    <row r="357" spans="1:6">
      <c r="B357" t="s">
        <v>202</v>
      </c>
      <c r="C357">
        <v>0.3508285285737026</v>
      </c>
    </row>
    <row r="358" spans="1:6">
      <c r="B358" t="s">
        <v>41</v>
      </c>
      <c r="C358" t="s">
        <v>47</v>
      </c>
      <c r="D358" t="s">
        <v>206</v>
      </c>
      <c r="E358" t="s">
        <v>205</v>
      </c>
      <c r="F358" t="s">
        <v>204</v>
      </c>
    </row>
    <row r="359" spans="1:6">
      <c r="B359" t="s">
        <v>42</v>
      </c>
      <c r="C359">
        <v>0</v>
      </c>
      <c r="D359">
        <v>11.74286690813282</v>
      </c>
      <c r="E359">
        <v>3.496607911538495</v>
      </c>
      <c r="F359">
        <v>0</v>
      </c>
    </row>
    <row r="360" spans="1:6">
      <c r="B360" t="s">
        <v>43</v>
      </c>
      <c r="C360">
        <v>0</v>
      </c>
      <c r="D360">
        <v>11.84213587104409</v>
      </c>
      <c r="E360">
        <v>3.423561928096957</v>
      </c>
      <c r="F360">
        <v>0.02318092050452079</v>
      </c>
    </row>
    <row r="361" spans="1:6">
      <c r="B361" t="s">
        <v>44</v>
      </c>
      <c r="C361">
        <v>0</v>
      </c>
      <c r="D361">
        <v>0.09926896291127052</v>
      </c>
      <c r="E361">
        <v>11.66982092469128</v>
      </c>
      <c r="F361">
        <v>3.519788832043016</v>
      </c>
    </row>
    <row r="362" spans="1:6">
      <c r="B362" t="s">
        <v>45</v>
      </c>
      <c r="C362">
        <v>0</v>
      </c>
      <c r="D362">
        <v>1</v>
      </c>
      <c r="E362">
        <v>0.2977644163808782</v>
      </c>
      <c r="F362">
        <v>0</v>
      </c>
    </row>
    <row r="365" spans="1:6">
      <c r="A365" t="s">
        <v>208</v>
      </c>
      <c r="B365" t="s">
        <v>209</v>
      </c>
      <c r="C365">
        <v>19.28860396875673</v>
      </c>
    </row>
    <row r="366" spans="1:6">
      <c r="B366" t="s">
        <v>210</v>
      </c>
      <c r="C366">
        <v>16.23803216109393</v>
      </c>
    </row>
    <row r="367" spans="1:6">
      <c r="B367" t="s">
        <v>211</v>
      </c>
      <c r="C367">
        <v>11.74958167237228</v>
      </c>
    </row>
    <row r="368" spans="1:6">
      <c r="B368" t="s">
        <v>212</v>
      </c>
      <c r="C368">
        <v>8.462130096210032</v>
      </c>
    </row>
    <row r="369" spans="1:6">
      <c r="B369" t="s">
        <v>213</v>
      </c>
      <c r="C369">
        <v>1614.490520974853</v>
      </c>
    </row>
    <row r="370" spans="1:6">
      <c r="B370" t="s">
        <v>214</v>
      </c>
      <c r="C370">
        <v>566.4077756874542</v>
      </c>
    </row>
    <row r="371" spans="1:6">
      <c r="B371" t="s">
        <v>215</v>
      </c>
      <c r="C371">
        <v>0.3508275634504493</v>
      </c>
    </row>
    <row r="372" spans="1:6">
      <c r="B372" t="s">
        <v>41</v>
      </c>
      <c r="C372" t="s">
        <v>47</v>
      </c>
      <c r="D372" t="s">
        <v>217</v>
      </c>
      <c r="E372" t="s">
        <v>218</v>
      </c>
      <c r="F372" t="s">
        <v>219</v>
      </c>
    </row>
    <row r="373" spans="1:6">
      <c r="B373" t="s">
        <v>42</v>
      </c>
      <c r="C373">
        <v>0</v>
      </c>
      <c r="D373">
        <v>5.92785187391894</v>
      </c>
      <c r="E373">
        <v>6.891182124952938</v>
      </c>
      <c r="F373">
        <v>-8.881784197001252e-16</v>
      </c>
    </row>
    <row r="374" spans="1:6">
      <c r="B374" t="s">
        <v>43</v>
      </c>
      <c r="C374">
        <v>0</v>
      </c>
      <c r="D374">
        <v>5.951100273492482</v>
      </c>
      <c r="E374">
        <v>6.818028642245332</v>
      </c>
      <c r="F374">
        <v>0.09955676116667107</v>
      </c>
    </row>
    <row r="375" spans="1:6">
      <c r="B375" t="s">
        <v>44</v>
      </c>
      <c r="C375">
        <v>0</v>
      </c>
      <c r="D375">
        <v>0.02324839957354238</v>
      </c>
      <c r="E375">
        <v>5.854698391211334</v>
      </c>
      <c r="F375">
        <v>6.99073888611961</v>
      </c>
    </row>
    <row r="376" spans="1:6">
      <c r="B376" t="s">
        <v>45</v>
      </c>
      <c r="C376">
        <v>0</v>
      </c>
      <c r="D376">
        <v>0.5045159937785332</v>
      </c>
      <c r="E376">
        <v>0.586504466040414</v>
      </c>
      <c r="F376">
        <v>-7.559234400562272e-17</v>
      </c>
    </row>
    <row r="379" spans="1:6">
      <c r="A379" t="s">
        <v>220</v>
      </c>
      <c r="B379" t="s">
        <v>209</v>
      </c>
      <c r="C379">
        <v>19.28860396875673</v>
      </c>
    </row>
    <row r="380" spans="1:6">
      <c r="B380" t="s">
        <v>210</v>
      </c>
      <c r="C380">
        <v>16.23803216109393</v>
      </c>
    </row>
    <row r="381" spans="1:6">
      <c r="B381" t="s">
        <v>211</v>
      </c>
      <c r="C381">
        <v>11.74958167237228</v>
      </c>
    </row>
    <row r="382" spans="1:6">
      <c r="B382" t="s">
        <v>212</v>
      </c>
      <c r="C382">
        <v>8.462130096210032</v>
      </c>
    </row>
    <row r="383" spans="1:6">
      <c r="B383" t="s">
        <v>213</v>
      </c>
      <c r="C383">
        <v>1614.490520974853</v>
      </c>
    </row>
    <row r="384" spans="1:6">
      <c r="B384" t="s">
        <v>214</v>
      </c>
      <c r="C384">
        <v>566.4077756874542</v>
      </c>
    </row>
    <row r="385" spans="1:6">
      <c r="B385" t="s">
        <v>215</v>
      </c>
      <c r="C385">
        <v>0.3508275634504493</v>
      </c>
    </row>
    <row r="386" spans="1:6">
      <c r="B386" t="s">
        <v>41</v>
      </c>
      <c r="C386" t="s">
        <v>47</v>
      </c>
      <c r="D386" t="s">
        <v>219</v>
      </c>
      <c r="E386" t="s">
        <v>218</v>
      </c>
      <c r="F386" t="s">
        <v>217</v>
      </c>
    </row>
    <row r="387" spans="1:6">
      <c r="B387" t="s">
        <v>42</v>
      </c>
      <c r="C387">
        <v>0</v>
      </c>
      <c r="D387">
        <v>11.74958167237228</v>
      </c>
      <c r="E387">
        <v>3.498651024496054</v>
      </c>
      <c r="F387">
        <v>-1.77635683940025e-15</v>
      </c>
    </row>
    <row r="388" spans="1:6">
      <c r="B388" t="s">
        <v>43</v>
      </c>
      <c r="C388">
        <v>0</v>
      </c>
      <c r="D388">
        <v>11.84913843353895</v>
      </c>
      <c r="E388">
        <v>3.425387275774793</v>
      </c>
      <c r="F388">
        <v>0.02324839957354238</v>
      </c>
    </row>
    <row r="389" spans="1:6">
      <c r="B389" t="s">
        <v>44</v>
      </c>
      <c r="C389">
        <v>0</v>
      </c>
      <c r="D389">
        <v>0.09955676116667107</v>
      </c>
      <c r="E389">
        <v>11.67631792365102</v>
      </c>
      <c r="F389">
        <v>3.521899424069598</v>
      </c>
    </row>
    <row r="390" spans="1:6">
      <c r="B390" t="s">
        <v>45</v>
      </c>
      <c r="C390">
        <v>0</v>
      </c>
      <c r="D390">
        <v>1</v>
      </c>
      <c r="E390">
        <v>0.2977681352454197</v>
      </c>
      <c r="F390">
        <v>-1.511846880112454e-16</v>
      </c>
    </row>
    <row r="393" spans="1:6">
      <c r="A393" t="s">
        <v>221</v>
      </c>
      <c r="B393" t="s">
        <v>222</v>
      </c>
      <c r="C393">
        <v>19.26482783398522</v>
      </c>
    </row>
    <row r="394" spans="1:6">
      <c r="B394" t="s">
        <v>223</v>
      </c>
      <c r="C394">
        <v>16.236319339945</v>
      </c>
    </row>
    <row r="395" spans="1:6">
      <c r="B395" t="s">
        <v>224</v>
      </c>
      <c r="C395">
        <v>11.76290019031903</v>
      </c>
    </row>
    <row r="396" spans="1:6">
      <c r="B396" t="s">
        <v>225</v>
      </c>
      <c r="C396">
        <v>8.45259083200316</v>
      </c>
    </row>
    <row r="397" spans="1:6">
      <c r="B397" t="s">
        <v>226</v>
      </c>
      <c r="C397">
        <v>1614.328235734727</v>
      </c>
    </row>
    <row r="398" spans="1:6">
      <c r="B398" t="s">
        <v>227</v>
      </c>
      <c r="C398">
        <v>566.3455394942274</v>
      </c>
    </row>
    <row r="399" spans="1:6">
      <c r="B399" t="s">
        <v>228</v>
      </c>
      <c r="C399">
        <v>0.3508242790763474</v>
      </c>
    </row>
    <row r="400" spans="1:6">
      <c r="B400" t="s">
        <v>41</v>
      </c>
      <c r="C400" t="s">
        <v>47</v>
      </c>
      <c r="D400" t="s">
        <v>230</v>
      </c>
      <c r="E400" t="s">
        <v>231</v>
      </c>
      <c r="F400" t="s">
        <v>232</v>
      </c>
    </row>
    <row r="401" spans="1:6">
      <c r="B401" t="s">
        <v>42</v>
      </c>
      <c r="C401">
        <v>0</v>
      </c>
      <c r="D401">
        <v>5.934877759776454</v>
      </c>
      <c r="E401">
        <v>6.898552857893113</v>
      </c>
      <c r="F401">
        <v>0</v>
      </c>
    </row>
    <row r="402" spans="1:6">
      <c r="B402" t="s">
        <v>43</v>
      </c>
      <c r="C402">
        <v>0</v>
      </c>
      <c r="D402">
        <v>5.95828796372556</v>
      </c>
      <c r="E402">
        <v>6.824880709689223</v>
      </c>
      <c r="F402">
        <v>0.1002467212329132</v>
      </c>
    </row>
    <row r="403" spans="1:6">
      <c r="B403" t="s">
        <v>44</v>
      </c>
      <c r="C403">
        <v>0</v>
      </c>
      <c r="D403">
        <v>0.0234102039491058</v>
      </c>
      <c r="E403">
        <v>5.861205611572565</v>
      </c>
      <c r="F403">
        <v>6.998799579126025</v>
      </c>
    </row>
    <row r="404" spans="1:6">
      <c r="B404" t="s">
        <v>45</v>
      </c>
      <c r="C404">
        <v>0</v>
      </c>
      <c r="D404">
        <v>0.5045420486234263</v>
      </c>
      <c r="E404">
        <v>0.5864670061190083</v>
      </c>
      <c r="F404">
        <v>0</v>
      </c>
    </row>
    <row r="407" spans="1:6">
      <c r="A407" t="s">
        <v>233</v>
      </c>
      <c r="B407" t="s">
        <v>222</v>
      </c>
      <c r="C407">
        <v>19.26482783398522</v>
      </c>
    </row>
    <row r="408" spans="1:6">
      <c r="B408" t="s">
        <v>223</v>
      </c>
      <c r="C408">
        <v>16.236319339945</v>
      </c>
    </row>
    <row r="409" spans="1:6">
      <c r="B409" t="s">
        <v>224</v>
      </c>
      <c r="C409">
        <v>11.76290019031903</v>
      </c>
    </row>
    <row r="410" spans="1:6">
      <c r="B410" t="s">
        <v>225</v>
      </c>
      <c r="C410">
        <v>8.45259083200316</v>
      </c>
    </row>
    <row r="411" spans="1:6">
      <c r="B411" t="s">
        <v>226</v>
      </c>
      <c r="C411">
        <v>1614.328235734727</v>
      </c>
    </row>
    <row r="412" spans="1:6">
      <c r="B412" t="s">
        <v>227</v>
      </c>
      <c r="C412">
        <v>566.3455394942274</v>
      </c>
    </row>
    <row r="413" spans="1:6">
      <c r="B413" t="s">
        <v>228</v>
      </c>
      <c r="C413">
        <v>0.3508242790763474</v>
      </c>
    </row>
    <row r="414" spans="1:6">
      <c r="B414" t="s">
        <v>41</v>
      </c>
      <c r="C414" t="s">
        <v>47</v>
      </c>
      <c r="D414" t="s">
        <v>232</v>
      </c>
      <c r="E414" t="s">
        <v>231</v>
      </c>
      <c r="F414" t="s">
        <v>230</v>
      </c>
    </row>
    <row r="415" spans="1:6">
      <c r="B415" t="s">
        <v>42</v>
      </c>
      <c r="C415">
        <v>0</v>
      </c>
      <c r="D415">
        <v>11.76290019031903</v>
      </c>
      <c r="E415">
        <v>3.502702742281256</v>
      </c>
      <c r="F415">
        <v>-3.108624468950438e-15</v>
      </c>
    </row>
    <row r="416" spans="1:6">
      <c r="B416" t="s">
        <v>43</v>
      </c>
      <c r="C416">
        <v>0</v>
      </c>
      <c r="D416">
        <v>11.86314691155194</v>
      </c>
      <c r="E416">
        <v>3.428918933401669</v>
      </c>
      <c r="F416">
        <v>0.0234102039491058</v>
      </c>
    </row>
    <row r="417" spans="1:6">
      <c r="B417" t="s">
        <v>44</v>
      </c>
      <c r="C417">
        <v>0</v>
      </c>
      <c r="D417">
        <v>0.1002467212329132</v>
      </c>
      <c r="E417">
        <v>11.68911638143944</v>
      </c>
      <c r="F417">
        <v>3.526112946230365</v>
      </c>
    </row>
    <row r="418" spans="1:6">
      <c r="B418" t="s">
        <v>45</v>
      </c>
      <c r="C418">
        <v>0</v>
      </c>
      <c r="D418">
        <v>1</v>
      </c>
      <c r="E418">
        <v>0.2977754368063084</v>
      </c>
      <c r="F418">
        <v>-2.642736415895855e-16</v>
      </c>
    </row>
    <row r="421" spans="1:6">
      <c r="A421" t="s">
        <v>234</v>
      </c>
      <c r="B421" t="s">
        <v>235</v>
      </c>
      <c r="C421">
        <v>19.27916180219438</v>
      </c>
    </row>
    <row r="422" spans="1:6">
      <c r="B422" t="s">
        <v>236</v>
      </c>
      <c r="C422">
        <v>16.23358370231888</v>
      </c>
    </row>
    <row r="423" spans="1:6">
      <c r="B423" t="s">
        <v>237</v>
      </c>
      <c r="C423">
        <v>11.75227516208157</v>
      </c>
    </row>
    <row r="424" spans="1:6">
      <c r="B424" t="s">
        <v>238</v>
      </c>
      <c r="C424">
        <v>8.460305436926948</v>
      </c>
    </row>
    <row r="425" spans="1:6">
      <c r="B425" t="s">
        <v>239</v>
      </c>
      <c r="C425">
        <v>1614.07012158546</v>
      </c>
    </row>
    <row r="426" spans="1:6">
      <c r="B426" t="s">
        <v>240</v>
      </c>
      <c r="C426">
        <v>566.2458154890103</v>
      </c>
    </row>
    <row r="427" spans="1:6">
      <c r="B427" t="s">
        <v>241</v>
      </c>
      <c r="C427">
        <v>0.3508185969843748</v>
      </c>
    </row>
    <row r="428" spans="1:6">
      <c r="B428" t="s">
        <v>41</v>
      </c>
      <c r="C428" t="s">
        <v>47</v>
      </c>
      <c r="D428" t="s">
        <v>243</v>
      </c>
      <c r="E428" t="s">
        <v>244</v>
      </c>
      <c r="F428" t="s">
        <v>245</v>
      </c>
    </row>
    <row r="429" spans="1:6">
      <c r="B429" t="s">
        <v>42</v>
      </c>
      <c r="C429">
        <v>0</v>
      </c>
      <c r="D429">
        <v>5.930012248487007</v>
      </c>
      <c r="E429">
        <v>6.891589781119455</v>
      </c>
      <c r="F429">
        <v>0</v>
      </c>
    </row>
    <row r="430" spans="1:6">
      <c r="B430" t="s">
        <v>43</v>
      </c>
      <c r="C430">
        <v>0</v>
      </c>
      <c r="D430">
        <v>5.953620312173669</v>
      </c>
      <c r="E430">
        <v>6.8736825157002</v>
      </c>
      <c r="F430">
        <v>0.1010892054682006</v>
      </c>
    </row>
    <row r="431" spans="1:6">
      <c r="B431" t="s">
        <v>44</v>
      </c>
      <c r="C431">
        <v>0</v>
      </c>
      <c r="D431">
        <v>0.02360806368666144</v>
      </c>
      <c r="E431">
        <v>5.912104983067753</v>
      </c>
      <c r="F431">
        <v>6.992678986587656</v>
      </c>
    </row>
    <row r="432" spans="1:6">
      <c r="B432" t="s">
        <v>45</v>
      </c>
      <c r="C432">
        <v>0</v>
      </c>
      <c r="D432">
        <v>0.5045841904399964</v>
      </c>
      <c r="E432">
        <v>0.5864047332175306</v>
      </c>
      <c r="F432">
        <v>0</v>
      </c>
    </row>
    <row r="435" spans="1:6">
      <c r="A435" t="s">
        <v>246</v>
      </c>
      <c r="B435" t="s">
        <v>235</v>
      </c>
      <c r="C435">
        <v>19.27916180219438</v>
      </c>
    </row>
    <row r="436" spans="1:6">
      <c r="B436" t="s">
        <v>236</v>
      </c>
      <c r="C436">
        <v>16.23358370231888</v>
      </c>
    </row>
    <row r="437" spans="1:6">
      <c r="B437" t="s">
        <v>237</v>
      </c>
      <c r="C437">
        <v>11.75227516208157</v>
      </c>
    </row>
    <row r="438" spans="1:6">
      <c r="B438" t="s">
        <v>238</v>
      </c>
      <c r="C438">
        <v>8.460305436926948</v>
      </c>
    </row>
    <row r="439" spans="1:6">
      <c r="B439" t="s">
        <v>239</v>
      </c>
      <c r="C439">
        <v>1614.07012158546</v>
      </c>
    </row>
    <row r="440" spans="1:6">
      <c r="B440" t="s">
        <v>240</v>
      </c>
      <c r="C440">
        <v>566.2458154890103</v>
      </c>
    </row>
    <row r="441" spans="1:6">
      <c r="B441" t="s">
        <v>241</v>
      </c>
      <c r="C441">
        <v>0.3508185969843748</v>
      </c>
    </row>
    <row r="442" spans="1:6">
      <c r="B442" t="s">
        <v>41</v>
      </c>
      <c r="C442" t="s">
        <v>47</v>
      </c>
      <c r="D442" t="s">
        <v>245</v>
      </c>
      <c r="E442" t="s">
        <v>244</v>
      </c>
      <c r="F442" t="s">
        <v>243</v>
      </c>
    </row>
    <row r="443" spans="1:6">
      <c r="B443" t="s">
        <v>42</v>
      </c>
      <c r="C443">
        <v>0</v>
      </c>
      <c r="D443">
        <v>11.75227516208157</v>
      </c>
      <c r="E443">
        <v>3.499667968654606</v>
      </c>
      <c r="F443">
        <v>4.440892098500626e-16</v>
      </c>
    </row>
    <row r="444" spans="1:6">
      <c r="B444" t="s">
        <v>43</v>
      </c>
      <c r="C444">
        <v>0</v>
      </c>
      <c r="D444">
        <v>11.85336436754977</v>
      </c>
      <c r="E444">
        <v>3.481647071854685</v>
      </c>
      <c r="F444">
        <v>0.02360806368666144</v>
      </c>
    </row>
    <row r="445" spans="1:6">
      <c r="B445" t="s">
        <v>44</v>
      </c>
      <c r="C445">
        <v>0</v>
      </c>
      <c r="D445">
        <v>0.1010892054682006</v>
      </c>
      <c r="E445">
        <v>11.73425426528165</v>
      </c>
      <c r="F445">
        <v>3.523276032341267</v>
      </c>
    </row>
    <row r="446" spans="1:6">
      <c r="B446" t="s">
        <v>45</v>
      </c>
      <c r="C446">
        <v>0</v>
      </c>
      <c r="D446">
        <v>1</v>
      </c>
      <c r="E446">
        <v>0.2977864218110038</v>
      </c>
      <c r="F446">
        <v>3.778750954393117e-17</v>
      </c>
    </row>
    <row r="449" spans="1:6">
      <c r="A449" t="s">
        <v>247</v>
      </c>
      <c r="B449" t="s">
        <v>248</v>
      </c>
      <c r="C449">
        <v>19.2765748707721</v>
      </c>
    </row>
    <row r="450" spans="1:6">
      <c r="B450" t="s">
        <v>249</v>
      </c>
      <c r="C450">
        <v>16.23367223511111</v>
      </c>
    </row>
    <row r="451" spans="1:6">
      <c r="B451" t="s">
        <v>250</v>
      </c>
      <c r="C451">
        <v>11.75068554050354</v>
      </c>
    </row>
    <row r="452" spans="1:6">
      <c r="B452" t="s">
        <v>251</v>
      </c>
      <c r="C452">
        <v>8.459124076302613</v>
      </c>
    </row>
    <row r="453" spans="1:6">
      <c r="B453" t="s">
        <v>252</v>
      </c>
      <c r="C453">
        <v>1613.635250134314</v>
      </c>
    </row>
    <row r="454" spans="1:6">
      <c r="B454" t="s">
        <v>253</v>
      </c>
      <c r="C454">
        <v>566.0769286755965</v>
      </c>
    </row>
    <row r="455" spans="1:6">
      <c r="B455" t="s">
        <v>254</v>
      </c>
      <c r="C455">
        <v>0.3508084795671624</v>
      </c>
    </row>
    <row r="456" spans="1:6">
      <c r="B456" t="s">
        <v>41</v>
      </c>
      <c r="C456" t="s">
        <v>47</v>
      </c>
      <c r="D456" t="s">
        <v>256</v>
      </c>
      <c r="E456" t="s">
        <v>257</v>
      </c>
      <c r="F456" t="s">
        <v>258</v>
      </c>
    </row>
    <row r="457" spans="1:6">
      <c r="B457" t="s">
        <v>42</v>
      </c>
      <c r="C457">
        <v>0</v>
      </c>
      <c r="D457">
        <v>5.930054358477568</v>
      </c>
      <c r="E457">
        <v>6.889387101603717</v>
      </c>
      <c r="F457">
        <v>8.881784197001252e-16</v>
      </c>
    </row>
    <row r="458" spans="1:6">
      <c r="B458" t="s">
        <v>43</v>
      </c>
      <c r="C458">
        <v>0</v>
      </c>
      <c r="D458">
        <v>5.954032722880014</v>
      </c>
      <c r="E458">
        <v>6.871198575516035</v>
      </c>
      <c r="F458">
        <v>0.1026665398454831</v>
      </c>
    </row>
    <row r="459" spans="1:6">
      <c r="B459" t="s">
        <v>44</v>
      </c>
      <c r="C459">
        <v>0</v>
      </c>
      <c r="D459">
        <v>0.02397836440244675</v>
      </c>
      <c r="E459">
        <v>5.911865832389886</v>
      </c>
      <c r="F459">
        <v>6.992053641449199</v>
      </c>
    </row>
    <row r="460" spans="1:6">
      <c r="B460" t="s">
        <v>45</v>
      </c>
      <c r="C460">
        <v>0</v>
      </c>
      <c r="D460">
        <v>0.5046560337298798</v>
      </c>
      <c r="E460">
        <v>0.5862966103429987</v>
      </c>
      <c r="F460">
        <v>7.558524280465637e-17</v>
      </c>
    </row>
    <row r="463" spans="1:6">
      <c r="A463" t="s">
        <v>259</v>
      </c>
      <c r="B463" t="s">
        <v>248</v>
      </c>
      <c r="C463">
        <v>19.2765748707721</v>
      </c>
    </row>
    <row r="464" spans="1:6">
      <c r="B464" t="s">
        <v>249</v>
      </c>
      <c r="C464">
        <v>16.23367223511111</v>
      </c>
    </row>
    <row r="465" spans="1:6">
      <c r="B465" t="s">
        <v>250</v>
      </c>
      <c r="C465">
        <v>11.75068554050354</v>
      </c>
    </row>
    <row r="466" spans="1:6">
      <c r="B466" t="s">
        <v>251</v>
      </c>
      <c r="C466">
        <v>8.459124076302613</v>
      </c>
    </row>
    <row r="467" spans="1:6">
      <c r="B467" t="s">
        <v>252</v>
      </c>
      <c r="C467">
        <v>1613.635250134314</v>
      </c>
    </row>
    <row r="468" spans="1:6">
      <c r="B468" t="s">
        <v>253</v>
      </c>
      <c r="C468">
        <v>566.0769286755965</v>
      </c>
    </row>
    <row r="469" spans="1:6">
      <c r="B469" t="s">
        <v>254</v>
      </c>
      <c r="C469">
        <v>0.3508084795671624</v>
      </c>
    </row>
    <row r="470" spans="1:6">
      <c r="B470" t="s">
        <v>41</v>
      </c>
      <c r="C470" t="s">
        <v>47</v>
      </c>
      <c r="D470" t="s">
        <v>258</v>
      </c>
      <c r="E470" t="s">
        <v>257</v>
      </c>
      <c r="F470" t="s">
        <v>256</v>
      </c>
    </row>
    <row r="471" spans="1:6">
      <c r="B471" t="s">
        <v>42</v>
      </c>
      <c r="C471">
        <v>0</v>
      </c>
      <c r="D471">
        <v>11.75068554050354</v>
      </c>
      <c r="E471">
        <v>3.49940336184245</v>
      </c>
      <c r="F471">
        <v>1.332267629550188e-15</v>
      </c>
    </row>
    <row r="472" spans="1:6">
      <c r="B472" t="s">
        <v>43</v>
      </c>
      <c r="C472">
        <v>0</v>
      </c>
      <c r="D472">
        <v>11.85335208034903</v>
      </c>
      <c r="E472">
        <v>3.481097639824318</v>
      </c>
      <c r="F472">
        <v>0.02397836440244675</v>
      </c>
    </row>
    <row r="473" spans="1:6">
      <c r="B473" t="s">
        <v>44</v>
      </c>
      <c r="C473">
        <v>0</v>
      </c>
      <c r="D473">
        <v>0.1026665398454831</v>
      </c>
      <c r="E473">
        <v>11.73237981848541</v>
      </c>
      <c r="F473">
        <v>3.523381726244896</v>
      </c>
    </row>
    <row r="474" spans="1:6">
      <c r="B474" t="s">
        <v>45</v>
      </c>
      <c r="C474">
        <v>0</v>
      </c>
      <c r="D474">
        <v>1</v>
      </c>
      <c r="E474">
        <v>0.2978041876603986</v>
      </c>
      <c r="F474">
        <v>1.133778642069846e-16</v>
      </c>
    </row>
    <row r="477" spans="1:6">
      <c r="A477" t="s">
        <v>260</v>
      </c>
      <c r="B477" t="s">
        <v>261</v>
      </c>
      <c r="C477">
        <v>19.27234870353008</v>
      </c>
    </row>
    <row r="478" spans="1:6">
      <c r="B478" t="s">
        <v>262</v>
      </c>
      <c r="C478">
        <v>16.23376074501101</v>
      </c>
    </row>
    <row r="479" spans="1:6">
      <c r="B479" t="s">
        <v>263</v>
      </c>
      <c r="C479">
        <v>11.74870407416203</v>
      </c>
    </row>
    <row r="480" spans="1:6">
      <c r="B480" t="s">
        <v>264</v>
      </c>
      <c r="C480">
        <v>8.457223399856909</v>
      </c>
    </row>
    <row r="481" spans="1:6">
      <c r="B481" t="s">
        <v>265</v>
      </c>
      <c r="C481">
        <v>1613.009438622978</v>
      </c>
    </row>
    <row r="482" spans="1:6">
      <c r="B482" t="s">
        <v>266</v>
      </c>
      <c r="C482">
        <v>565.8333229982494</v>
      </c>
    </row>
    <row r="483" spans="1:6">
      <c r="B483" t="s">
        <v>267</v>
      </c>
      <c r="C483">
        <v>0.3507935598202699</v>
      </c>
    </row>
    <row r="484" spans="1:6">
      <c r="B484" t="s">
        <v>41</v>
      </c>
      <c r="C484" t="s">
        <v>47</v>
      </c>
      <c r="D484" t="s">
        <v>269</v>
      </c>
      <c r="E484" t="s">
        <v>270</v>
      </c>
      <c r="F484" t="s">
        <v>271</v>
      </c>
    </row>
    <row r="485" spans="1:6">
      <c r="B485" t="s">
        <v>42</v>
      </c>
      <c r="C485">
        <v>0</v>
      </c>
      <c r="D485">
        <v>5.930275882474721</v>
      </c>
      <c r="E485">
        <v>6.886372180948113</v>
      </c>
      <c r="F485">
        <v>8.881784197001252e-16</v>
      </c>
    </row>
    <row r="486" spans="1:6">
      <c r="B486" t="s">
        <v>43</v>
      </c>
      <c r="C486">
        <v>0</v>
      </c>
      <c r="D486">
        <v>5.95479086455139</v>
      </c>
      <c r="E486">
        <v>6.867774573630069</v>
      </c>
      <c r="F486">
        <v>0.1049518885999301</v>
      </c>
    </row>
    <row r="487" spans="1:6">
      <c r="B487" t="s">
        <v>44</v>
      </c>
      <c r="C487">
        <v>0</v>
      </c>
      <c r="D487">
        <v>0.02451498207666917</v>
      </c>
      <c r="E487">
        <v>5.911678275156676</v>
      </c>
      <c r="F487">
        <v>6.991324069548043</v>
      </c>
    </row>
    <row r="488" spans="1:6">
      <c r="B488" t="s">
        <v>45</v>
      </c>
      <c r="C488">
        <v>0</v>
      </c>
      <c r="D488">
        <v>0.50476000119168</v>
      </c>
      <c r="E488">
        <v>0.5861388743370218</v>
      </c>
      <c r="F488">
        <v>7.55979905607993e-17</v>
      </c>
    </row>
    <row r="491" spans="1:6">
      <c r="A491" t="s">
        <v>272</v>
      </c>
      <c r="B491" t="s">
        <v>261</v>
      </c>
      <c r="C491">
        <v>19.27234870353008</v>
      </c>
    </row>
    <row r="492" spans="1:6">
      <c r="B492" t="s">
        <v>262</v>
      </c>
      <c r="C492">
        <v>16.23376074501101</v>
      </c>
    </row>
    <row r="493" spans="1:6">
      <c r="B493" t="s">
        <v>263</v>
      </c>
      <c r="C493">
        <v>11.74870407416203</v>
      </c>
    </row>
    <row r="494" spans="1:6">
      <c r="B494" t="s">
        <v>264</v>
      </c>
      <c r="C494">
        <v>8.457223399856909</v>
      </c>
    </row>
    <row r="495" spans="1:6">
      <c r="B495" t="s">
        <v>265</v>
      </c>
      <c r="C495">
        <v>1613.009438622978</v>
      </c>
    </row>
    <row r="496" spans="1:6">
      <c r="B496" t="s">
        <v>266</v>
      </c>
      <c r="C496">
        <v>565.8333229982494</v>
      </c>
    </row>
    <row r="497" spans="1:6">
      <c r="B497" t="s">
        <v>267</v>
      </c>
      <c r="C497">
        <v>0.3507935598202699</v>
      </c>
    </row>
    <row r="498" spans="1:6">
      <c r="B498" t="s">
        <v>41</v>
      </c>
      <c r="C498" t="s">
        <v>47</v>
      </c>
      <c r="D498" t="s">
        <v>271</v>
      </c>
      <c r="E498" t="s">
        <v>270</v>
      </c>
      <c r="F498" t="s">
        <v>269</v>
      </c>
    </row>
    <row r="499" spans="1:6">
      <c r="B499" t="s">
        <v>42</v>
      </c>
      <c r="C499">
        <v>0</v>
      </c>
      <c r="D499">
        <v>11.74870407416203</v>
      </c>
      <c r="E499">
        <v>3.499108014920647</v>
      </c>
      <c r="F499">
        <v>0</v>
      </c>
    </row>
    <row r="500" spans="1:6">
      <c r="B500" t="s">
        <v>43</v>
      </c>
      <c r="C500">
        <v>0</v>
      </c>
      <c r="D500">
        <v>11.85365596276196</v>
      </c>
      <c r="E500">
        <v>3.48038795062851</v>
      </c>
      <c r="F500">
        <v>0.02451498207666917</v>
      </c>
    </row>
    <row r="501" spans="1:6">
      <c r="B501" t="s">
        <v>44</v>
      </c>
      <c r="C501">
        <v>0</v>
      </c>
      <c r="D501">
        <v>0.1049518885999301</v>
      </c>
      <c r="E501">
        <v>11.72998400986989</v>
      </c>
      <c r="F501">
        <v>3.523622996997317</v>
      </c>
    </row>
    <row r="502" spans="1:6">
      <c r="B502" t="s">
        <v>45</v>
      </c>
      <c r="C502">
        <v>0</v>
      </c>
      <c r="D502">
        <v>1</v>
      </c>
      <c r="E502">
        <v>0.297829274857297</v>
      </c>
      <c r="F502">
        <v>0</v>
      </c>
    </row>
    <row r="505" spans="1:6">
      <c r="A505" t="s">
        <v>273</v>
      </c>
      <c r="B505" t="s">
        <v>274</v>
      </c>
      <c r="C505">
        <v>19.26669076315967</v>
      </c>
    </row>
    <row r="506" spans="1:6">
      <c r="B506" t="s">
        <v>275</v>
      </c>
      <c r="C506">
        <v>16.23387967244344</v>
      </c>
    </row>
    <row r="507" spans="1:6">
      <c r="B507" t="s">
        <v>276</v>
      </c>
      <c r="C507">
        <v>11.74604695658001</v>
      </c>
    </row>
    <row r="508" spans="1:6">
      <c r="B508" t="s">
        <v>277</v>
      </c>
      <c r="C508">
        <v>8.454678605501288</v>
      </c>
    </row>
    <row r="509" spans="1:6">
      <c r="B509" t="s">
        <v>278</v>
      </c>
      <c r="C509">
        <v>1612.171198977914</v>
      </c>
    </row>
    <row r="510" spans="1:6">
      <c r="B510" t="s">
        <v>279</v>
      </c>
      <c r="C510">
        <v>565.5065890921466</v>
      </c>
    </row>
    <row r="511" spans="1:6">
      <c r="B511" t="s">
        <v>280</v>
      </c>
      <c r="C511">
        <v>0.3507732860199134</v>
      </c>
    </row>
    <row r="512" spans="1:6">
      <c r="B512" t="s">
        <v>41</v>
      </c>
      <c r="C512" t="s">
        <v>47</v>
      </c>
      <c r="D512" t="s">
        <v>282</v>
      </c>
      <c r="E512" t="s">
        <v>283</v>
      </c>
      <c r="F512" t="s">
        <v>284</v>
      </c>
    </row>
    <row r="513" spans="1:6">
      <c r="B513" t="s">
        <v>42</v>
      </c>
      <c r="C513">
        <v>0</v>
      </c>
      <c r="D513">
        <v>5.930576277184114</v>
      </c>
      <c r="E513">
        <v>6.882312513362711</v>
      </c>
      <c r="F513">
        <v>0</v>
      </c>
    </row>
    <row r="514" spans="1:6">
      <c r="B514" t="s">
        <v>43</v>
      </c>
      <c r="C514">
        <v>0</v>
      </c>
      <c r="D514">
        <v>5.955812735372199</v>
      </c>
      <c r="E514">
        <v>6.863164822327851</v>
      </c>
      <c r="F514">
        <v>0.1080236840537356</v>
      </c>
    </row>
    <row r="515" spans="1:6">
      <c r="B515" t="s">
        <v>44</v>
      </c>
      <c r="C515">
        <v>0</v>
      </c>
      <c r="D515">
        <v>0.02523645818808484</v>
      </c>
      <c r="E515">
        <v>5.911428586149254</v>
      </c>
      <c r="F515">
        <v>6.990336197416447</v>
      </c>
    </row>
    <row r="516" spans="1:6">
      <c r="B516" t="s">
        <v>45</v>
      </c>
      <c r="C516">
        <v>0</v>
      </c>
      <c r="D516">
        <v>0.5048997589663019</v>
      </c>
      <c r="E516">
        <v>0.5859258471214701</v>
      </c>
      <c r="F516">
        <v>0</v>
      </c>
    </row>
    <row r="519" spans="1:6">
      <c r="A519" t="s">
        <v>285</v>
      </c>
      <c r="B519" t="s">
        <v>274</v>
      </c>
      <c r="C519">
        <v>19.26669076315967</v>
      </c>
    </row>
    <row r="520" spans="1:6">
      <c r="B520" t="s">
        <v>275</v>
      </c>
      <c r="C520">
        <v>16.23387967244344</v>
      </c>
    </row>
    <row r="521" spans="1:6">
      <c r="B521" t="s">
        <v>276</v>
      </c>
      <c r="C521">
        <v>11.74604695658001</v>
      </c>
    </row>
    <row r="522" spans="1:6">
      <c r="B522" t="s">
        <v>277</v>
      </c>
      <c r="C522">
        <v>8.454678605501288</v>
      </c>
    </row>
    <row r="523" spans="1:6">
      <c r="B523" t="s">
        <v>278</v>
      </c>
      <c r="C523">
        <v>1612.171198977914</v>
      </c>
    </row>
    <row r="524" spans="1:6">
      <c r="B524" t="s">
        <v>279</v>
      </c>
      <c r="C524">
        <v>565.5065890921466</v>
      </c>
    </row>
    <row r="525" spans="1:6">
      <c r="B525" t="s">
        <v>280</v>
      </c>
      <c r="C525">
        <v>0.3507732860199134</v>
      </c>
    </row>
    <row r="526" spans="1:6">
      <c r="B526" t="s">
        <v>41</v>
      </c>
      <c r="C526" t="s">
        <v>47</v>
      </c>
      <c r="D526" t="s">
        <v>284</v>
      </c>
      <c r="E526" t="s">
        <v>283</v>
      </c>
      <c r="F526" t="s">
        <v>282</v>
      </c>
    </row>
    <row r="527" spans="1:6">
      <c r="B527" t="s">
        <v>42</v>
      </c>
      <c r="C527">
        <v>0</v>
      </c>
      <c r="D527">
        <v>11.74604695658001</v>
      </c>
      <c r="E527">
        <v>3.49870702435892</v>
      </c>
      <c r="F527">
        <v>-3.552713678800501e-15</v>
      </c>
    </row>
    <row r="528" spans="1:6">
      <c r="B528" t="s">
        <v>43</v>
      </c>
      <c r="C528">
        <v>0</v>
      </c>
      <c r="D528">
        <v>11.85407064063375</v>
      </c>
      <c r="E528">
        <v>3.479429622103766</v>
      </c>
      <c r="F528">
        <v>0.02523645818808484</v>
      </c>
    </row>
    <row r="529" spans="1:6">
      <c r="B529" t="s">
        <v>44</v>
      </c>
      <c r="C529">
        <v>0</v>
      </c>
      <c r="D529">
        <v>0.1080236840537356</v>
      </c>
      <c r="E529">
        <v>11.72676955432486</v>
      </c>
      <c r="F529">
        <v>3.523943482547008</v>
      </c>
    </row>
    <row r="530" spans="1:6">
      <c r="B530" t="s">
        <v>45</v>
      </c>
      <c r="C530">
        <v>0</v>
      </c>
      <c r="D530">
        <v>1</v>
      </c>
      <c r="E530">
        <v>0.2978625095993661</v>
      </c>
      <c r="F530">
        <v>-3.02460367469441e-16</v>
      </c>
    </row>
    <row r="533" spans="1:6">
      <c r="A533" t="s">
        <v>286</v>
      </c>
      <c r="B533" t="s">
        <v>287</v>
      </c>
      <c r="C533">
        <v>19.25934057929044</v>
      </c>
    </row>
    <row r="534" spans="1:6">
      <c r="B534" t="s">
        <v>288</v>
      </c>
      <c r="C534">
        <v>16.23402929593467</v>
      </c>
    </row>
    <row r="535" spans="1:6">
      <c r="B535" t="s">
        <v>289</v>
      </c>
      <c r="C535">
        <v>11.74264871607797</v>
      </c>
    </row>
    <row r="536" spans="1:6">
      <c r="B536" t="s">
        <v>290</v>
      </c>
      <c r="C536">
        <v>8.451375277202322</v>
      </c>
    </row>
    <row r="537" spans="1:6">
      <c r="B537" t="s">
        <v>291</v>
      </c>
      <c r="C537">
        <v>1611.089922405554</v>
      </c>
    </row>
    <row r="538" spans="1:6">
      <c r="B538" t="s">
        <v>292</v>
      </c>
      <c r="C538">
        <v>565.0847529702389</v>
      </c>
    </row>
    <row r="539" spans="1:6">
      <c r="B539" t="s">
        <v>293</v>
      </c>
      <c r="C539">
        <v>0.3507468733504945</v>
      </c>
    </row>
    <row r="540" spans="1:6">
      <c r="B540" t="s">
        <v>41</v>
      </c>
      <c r="C540" t="s">
        <v>47</v>
      </c>
      <c r="D540" t="s">
        <v>295</v>
      </c>
      <c r="E540" t="s">
        <v>296</v>
      </c>
      <c r="F540" t="s">
        <v>297</v>
      </c>
    </row>
    <row r="541" spans="1:6">
      <c r="B541" t="s">
        <v>42</v>
      </c>
      <c r="C541">
        <v>0</v>
      </c>
      <c r="D541">
        <v>5.930983267026059</v>
      </c>
      <c r="E541">
        <v>6.877075675585224</v>
      </c>
      <c r="F541">
        <v>0</v>
      </c>
    </row>
    <row r="542" spans="1:6">
      <c r="B542" t="s">
        <v>43</v>
      </c>
      <c r="C542">
        <v>0</v>
      </c>
      <c r="D542">
        <v>5.957153184169081</v>
      </c>
      <c r="E542">
        <v>6.857215919502646</v>
      </c>
      <c r="F542">
        <v>0.1119966210290126</v>
      </c>
    </row>
    <row r="543" spans="1:6">
      <c r="B543" t="s">
        <v>44</v>
      </c>
      <c r="C543">
        <v>0</v>
      </c>
      <c r="D543">
        <v>0.02616991714302114</v>
      </c>
      <c r="E543">
        <v>5.911123510943481</v>
      </c>
      <c r="F543">
        <v>6.989072296614236</v>
      </c>
    </row>
    <row r="544" spans="1:6">
      <c r="B544" t="s">
        <v>45</v>
      </c>
      <c r="C544">
        <v>0</v>
      </c>
      <c r="D544">
        <v>0.5050805325467488</v>
      </c>
      <c r="E544">
        <v>0.5856494426312154</v>
      </c>
      <c r="F544">
        <v>0</v>
      </c>
    </row>
    <row r="547" spans="1:6">
      <c r="A547" t="s">
        <v>298</v>
      </c>
      <c r="B547" t="s">
        <v>287</v>
      </c>
      <c r="C547">
        <v>19.25934057929044</v>
      </c>
    </row>
    <row r="548" spans="1:6">
      <c r="B548" t="s">
        <v>288</v>
      </c>
      <c r="C548">
        <v>16.23402929593467</v>
      </c>
    </row>
    <row r="549" spans="1:6">
      <c r="B549" t="s">
        <v>289</v>
      </c>
      <c r="C549">
        <v>11.74264871607797</v>
      </c>
    </row>
    <row r="550" spans="1:6">
      <c r="B550" t="s">
        <v>290</v>
      </c>
      <c r="C550">
        <v>8.451375277202322</v>
      </c>
    </row>
    <row r="551" spans="1:6">
      <c r="B551" t="s">
        <v>291</v>
      </c>
      <c r="C551">
        <v>1611.089922405554</v>
      </c>
    </row>
    <row r="552" spans="1:6">
      <c r="B552" t="s">
        <v>292</v>
      </c>
      <c r="C552">
        <v>565.0847529702389</v>
      </c>
    </row>
    <row r="553" spans="1:6">
      <c r="B553" t="s">
        <v>293</v>
      </c>
      <c r="C553">
        <v>0.3507468733504945</v>
      </c>
    </row>
    <row r="554" spans="1:6">
      <c r="B554" t="s">
        <v>41</v>
      </c>
      <c r="C554" t="s">
        <v>47</v>
      </c>
      <c r="D554" t="s">
        <v>297</v>
      </c>
      <c r="E554" t="s">
        <v>296</v>
      </c>
      <c r="F554" t="s">
        <v>295</v>
      </c>
    </row>
    <row r="555" spans="1:6">
      <c r="B555" t="s">
        <v>42</v>
      </c>
      <c r="C555">
        <v>0</v>
      </c>
      <c r="D555">
        <v>11.74264871607797</v>
      </c>
      <c r="E555">
        <v>3.498194624535586</v>
      </c>
      <c r="F555">
        <v>4.440892098500626e-16</v>
      </c>
    </row>
    <row r="556" spans="1:6">
      <c r="B556" t="s">
        <v>43</v>
      </c>
      <c r="C556">
        <v>0</v>
      </c>
      <c r="D556">
        <v>11.85464533710699</v>
      </c>
      <c r="E556">
        <v>3.478195466101272</v>
      </c>
      <c r="F556">
        <v>0.02616991714302114</v>
      </c>
    </row>
    <row r="557" spans="1:6">
      <c r="B557" t="s">
        <v>44</v>
      </c>
      <c r="C557">
        <v>0</v>
      </c>
      <c r="D557">
        <v>0.1119966210290126</v>
      </c>
      <c r="E557">
        <v>11.72264955764366</v>
      </c>
      <c r="F557">
        <v>3.524364541678606</v>
      </c>
    </row>
    <row r="558" spans="1:6">
      <c r="B558" t="s">
        <v>45</v>
      </c>
      <c r="C558">
        <v>0</v>
      </c>
      <c r="D558">
        <v>1</v>
      </c>
      <c r="E558">
        <v>0.2979050731327657</v>
      </c>
      <c r="F558">
        <v>3.781848717334258e-17</v>
      </c>
    </row>
    <row r="561" spans="1:6">
      <c r="A561" t="s">
        <v>299</v>
      </c>
      <c r="B561" t="s">
        <v>300</v>
      </c>
      <c r="C561">
        <v>19.24981876377466</v>
      </c>
    </row>
    <row r="562" spans="1:6">
      <c r="B562" t="s">
        <v>301</v>
      </c>
      <c r="C562">
        <v>16.23420089802957</v>
      </c>
    </row>
    <row r="563" spans="1:6">
      <c r="B563" t="s">
        <v>302</v>
      </c>
      <c r="C563">
        <v>11.73848989213396</v>
      </c>
    </row>
    <row r="564" spans="1:6">
      <c r="B564" t="s">
        <v>303</v>
      </c>
      <c r="C564">
        <v>8.447107628046515</v>
      </c>
    </row>
    <row r="565" spans="1:6">
      <c r="B565" t="s">
        <v>304</v>
      </c>
      <c r="C565">
        <v>1609.723091733491</v>
      </c>
    </row>
    <row r="566" spans="1:6">
      <c r="B566" t="s">
        <v>305</v>
      </c>
      <c r="C566">
        <v>564.5511838443916</v>
      </c>
    </row>
    <row r="567" spans="1:6">
      <c r="B567" t="s">
        <v>306</v>
      </c>
      <c r="C567">
        <v>0.3507132293396085</v>
      </c>
    </row>
    <row r="568" spans="1:6">
      <c r="B568" t="s">
        <v>41</v>
      </c>
      <c r="C568" t="s">
        <v>47</v>
      </c>
      <c r="D568" t="s">
        <v>308</v>
      </c>
      <c r="E568" t="s">
        <v>309</v>
      </c>
      <c r="F568" t="s">
        <v>310</v>
      </c>
    </row>
    <row r="569" spans="1:6">
      <c r="B569" t="s">
        <v>42</v>
      </c>
      <c r="C569">
        <v>0</v>
      </c>
      <c r="D569">
        <v>5.931571552790451</v>
      </c>
      <c r="E569">
        <v>6.870519436606685</v>
      </c>
      <c r="F569">
        <v>0</v>
      </c>
    </row>
    <row r="570" spans="1:6">
      <c r="B570" t="s">
        <v>43</v>
      </c>
      <c r="C570">
        <v>0</v>
      </c>
      <c r="D570">
        <v>5.958924851797216</v>
      </c>
      <c r="E570">
        <v>6.849755835093083</v>
      </c>
      <c r="F570">
        <v>0.1170309925907947</v>
      </c>
    </row>
    <row r="571" spans="1:6">
      <c r="B571" t="s">
        <v>44</v>
      </c>
      <c r="C571">
        <v>0</v>
      </c>
      <c r="D571">
        <v>0.0273532990067645</v>
      </c>
      <c r="E571">
        <v>5.910807951276849</v>
      </c>
      <c r="F571">
        <v>6.98755042919748</v>
      </c>
    </row>
    <row r="572" spans="1:6">
      <c r="B572" t="s">
        <v>45</v>
      </c>
      <c r="C572">
        <v>0</v>
      </c>
      <c r="D572">
        <v>0.5053095932523004</v>
      </c>
      <c r="E572">
        <v>0.5852984071835906</v>
      </c>
      <c r="F572">
        <v>0</v>
      </c>
    </row>
    <row r="575" spans="1:6">
      <c r="A575" t="s">
        <v>311</v>
      </c>
      <c r="B575" t="s">
        <v>300</v>
      </c>
      <c r="C575">
        <v>19.24981876377466</v>
      </c>
    </row>
    <row r="576" spans="1:6">
      <c r="B576" t="s">
        <v>301</v>
      </c>
      <c r="C576">
        <v>16.23420089802957</v>
      </c>
    </row>
    <row r="577" spans="1:6">
      <c r="B577" t="s">
        <v>302</v>
      </c>
      <c r="C577">
        <v>11.73848989213396</v>
      </c>
    </row>
    <row r="578" spans="1:6">
      <c r="B578" t="s">
        <v>303</v>
      </c>
      <c r="C578">
        <v>8.447107628046515</v>
      </c>
    </row>
    <row r="579" spans="1:6">
      <c r="B579" t="s">
        <v>304</v>
      </c>
      <c r="C579">
        <v>1609.723091733491</v>
      </c>
    </row>
    <row r="580" spans="1:6">
      <c r="B580" t="s">
        <v>305</v>
      </c>
      <c r="C580">
        <v>564.5511838443916</v>
      </c>
    </row>
    <row r="581" spans="1:6">
      <c r="B581" t="s">
        <v>306</v>
      </c>
      <c r="C581">
        <v>0.3507132293396085</v>
      </c>
    </row>
    <row r="582" spans="1:6">
      <c r="B582" t="s">
        <v>41</v>
      </c>
      <c r="C582" t="s">
        <v>47</v>
      </c>
      <c r="D582" t="s">
        <v>310</v>
      </c>
      <c r="E582" t="s">
        <v>309</v>
      </c>
      <c r="F582" t="s">
        <v>308</v>
      </c>
    </row>
    <row r="583" spans="1:6">
      <c r="B583" t="s">
        <v>42</v>
      </c>
      <c r="C583">
        <v>0</v>
      </c>
      <c r="D583">
        <v>11.73848989213396</v>
      </c>
      <c r="E583">
        <v>3.49758411288061</v>
      </c>
      <c r="F583">
        <v>0</v>
      </c>
    </row>
    <row r="584" spans="1:6">
      <c r="B584" t="s">
        <v>43</v>
      </c>
      <c r="C584">
        <v>0</v>
      </c>
      <c r="D584">
        <v>11.85552088472475</v>
      </c>
      <c r="E584">
        <v>3.476668331009645</v>
      </c>
      <c r="F584">
        <v>0.0273532990067645</v>
      </c>
    </row>
    <row r="585" spans="1:6">
      <c r="B585" t="s">
        <v>44</v>
      </c>
      <c r="C585">
        <v>0</v>
      </c>
      <c r="D585">
        <v>0.1170309925907947</v>
      </c>
      <c r="E585">
        <v>11.71757411026299</v>
      </c>
      <c r="F585">
        <v>3.524937411887374</v>
      </c>
    </row>
    <row r="586" spans="1:6">
      <c r="B586" t="s">
        <v>45</v>
      </c>
      <c r="C586">
        <v>0</v>
      </c>
      <c r="D586">
        <v>1</v>
      </c>
      <c r="E586">
        <v>0.2979586083917288</v>
      </c>
      <c r="F586">
        <v>0</v>
      </c>
    </row>
    <row r="589" spans="1:6">
      <c r="A589" t="s">
        <v>312</v>
      </c>
      <c r="B589" t="s">
        <v>313</v>
      </c>
      <c r="C589">
        <v>101.4766056546895</v>
      </c>
    </row>
    <row r="590" spans="1:6">
      <c r="B590" t="s">
        <v>314</v>
      </c>
      <c r="C590">
        <v>22.37905761129646</v>
      </c>
    </row>
    <row r="591" spans="1:6">
      <c r="B591" t="s">
        <v>315</v>
      </c>
      <c r="C591">
        <v>26.67729089797803</v>
      </c>
    </row>
    <row r="592" spans="1:6">
      <c r="B592" t="s">
        <v>316</v>
      </c>
      <c r="C592">
        <v>49.87889488421216</v>
      </c>
    </row>
    <row r="593" spans="1:24">
      <c r="B593" t="s">
        <v>317</v>
      </c>
      <c r="C593">
        <v>29778.33021228509</v>
      </c>
    </row>
    <row r="594" spans="1:24">
      <c r="B594" t="s">
        <v>318</v>
      </c>
      <c r="C594">
        <v>18549.59434609159</v>
      </c>
    </row>
    <row r="595" spans="1:24">
      <c r="B595" t="s">
        <v>319</v>
      </c>
      <c r="C595">
        <v>0.6229225820875252</v>
      </c>
    </row>
    <row r="596" spans="1:24">
      <c r="B596" t="s">
        <v>41</v>
      </c>
      <c r="C596" t="s">
        <v>47</v>
      </c>
      <c r="D596" t="s">
        <v>49</v>
      </c>
      <c r="E596" t="s">
        <v>62</v>
      </c>
      <c r="F596" t="s">
        <v>75</v>
      </c>
      <c r="G596" t="s">
        <v>88</v>
      </c>
      <c r="H596" t="s">
        <v>101</v>
      </c>
      <c r="I596" t="s">
        <v>114</v>
      </c>
      <c r="J596" t="s">
        <v>127</v>
      </c>
      <c r="K596" t="s">
        <v>140</v>
      </c>
      <c r="L596" t="s">
        <v>153</v>
      </c>
      <c r="M596" t="s">
        <v>166</v>
      </c>
      <c r="N596" t="s">
        <v>179</v>
      </c>
      <c r="O596" t="s">
        <v>192</v>
      </c>
      <c r="P596" t="s">
        <v>205</v>
      </c>
      <c r="Q596" t="s">
        <v>218</v>
      </c>
      <c r="R596" t="s">
        <v>231</v>
      </c>
      <c r="S596" t="s">
        <v>244</v>
      </c>
      <c r="T596" t="s">
        <v>257</v>
      </c>
      <c r="U596" t="s">
        <v>270</v>
      </c>
      <c r="V596" t="s">
        <v>283</v>
      </c>
      <c r="W596" t="s">
        <v>296</v>
      </c>
      <c r="X596" t="s">
        <v>309</v>
      </c>
    </row>
    <row r="597" spans="1:24">
      <c r="B597" t="s">
        <v>42</v>
      </c>
      <c r="C597">
        <v>0</v>
      </c>
      <c r="D597">
        <v>4.30359121848138</v>
      </c>
      <c r="E597">
        <v>8.131247842373092</v>
      </c>
      <c r="F597">
        <v>11.52402765181257</v>
      </c>
      <c r="G597">
        <v>14.51585768281265</v>
      </c>
      <c r="H597">
        <v>17.13478999307864</v>
      </c>
      <c r="I597">
        <v>19.40395944519935</v>
      </c>
      <c r="J597">
        <v>21.34231862166009</v>
      </c>
      <c r="K597">
        <v>22.96520274815296</v>
      </c>
      <c r="L597">
        <v>24.2847622299712</v>
      </c>
      <c r="M597">
        <v>25.31028967582341</v>
      </c>
      <c r="N597">
        <v>26.048460552137</v>
      </c>
      <c r="O597">
        <v>26.50350087195823</v>
      </c>
      <c r="P597">
        <v>26.67729089797803</v>
      </c>
      <c r="Q597">
        <v>26.56941025390149</v>
      </c>
      <c r="R597">
        <v>26.17712673968425</v>
      </c>
      <c r="S597">
        <v>24.01877324651837</v>
      </c>
      <c r="T597">
        <v>21.03894126970573</v>
      </c>
      <c r="U597">
        <v>17.20345132516045</v>
      </c>
      <c r="V597">
        <v>12.46435669022118</v>
      </c>
      <c r="W597">
        <v>6.757652619898385</v>
      </c>
      <c r="X597">
        <v>-1.953992523340276e-14</v>
      </c>
    </row>
    <row r="598" spans="1:24">
      <c r="B598" t="s">
        <v>43</v>
      </c>
      <c r="C598">
        <v>0</v>
      </c>
      <c r="D598">
        <v>4.31752499328828</v>
      </c>
      <c r="E598">
        <v>4.084935858028609</v>
      </c>
      <c r="F598">
        <v>3.872135647503468</v>
      </c>
      <c r="G598">
        <v>3.675732755012973</v>
      </c>
      <c r="H598">
        <v>3.49291932713372</v>
      </c>
      <c r="I598">
        <v>3.321340263515945</v>
      </c>
      <c r="J598">
        <v>3.158991515527919</v>
      </c>
      <c r="K598">
        <v>3.004130190718661</v>
      </c>
      <c r="L598">
        <v>2.855222639368478</v>
      </c>
      <c r="M598">
        <v>2.710891227461554</v>
      </c>
      <c r="N598">
        <v>2.569872681573083</v>
      </c>
      <c r="O598">
        <v>2.430984055046577</v>
      </c>
      <c r="P598">
        <v>2.293093821678786</v>
      </c>
      <c r="Q598">
        <v>2.155095289900084</v>
      </c>
      <c r="R598">
        <v>2.01587610288698</v>
      </c>
      <c r="S598">
        <v>2.413443648875949</v>
      </c>
      <c r="T598">
        <v>1.996583113095824</v>
      </c>
      <c r="U598">
        <v>1.562467055201567</v>
      </c>
      <c r="V598">
        <v>1.103889387251095</v>
      </c>
      <c r="W598">
        <v>0.6124280441585082</v>
      </c>
      <c r="X598">
        <v>0.07791066044914083</v>
      </c>
    </row>
    <row r="599" spans="1:24">
      <c r="B599" t="s">
        <v>44</v>
      </c>
      <c r="C599">
        <v>0</v>
      </c>
      <c r="D599">
        <v>0.01393377480690049</v>
      </c>
      <c r="E599">
        <v>0.2572792341368964</v>
      </c>
      <c r="F599">
        <v>0.4793558380639867</v>
      </c>
      <c r="G599">
        <v>0.6839027240129</v>
      </c>
      <c r="H599">
        <v>0.8739870168677313</v>
      </c>
      <c r="I599">
        <v>1.052170811395231</v>
      </c>
      <c r="J599">
        <v>1.220632339067178</v>
      </c>
      <c r="K599">
        <v>1.381246064225798</v>
      </c>
      <c r="L599">
        <v>1.535663157550241</v>
      </c>
      <c r="M599">
        <v>1.685363781609339</v>
      </c>
      <c r="N599">
        <v>1.831701805259496</v>
      </c>
      <c r="O599">
        <v>1.975943735225339</v>
      </c>
      <c r="P599">
        <v>2.119303795658988</v>
      </c>
      <c r="Q599">
        <v>2.262975933976628</v>
      </c>
      <c r="R599">
        <v>2.408159617104217</v>
      </c>
      <c r="S599">
        <v>4.571797142041834</v>
      </c>
      <c r="T599">
        <v>4.976415089908465</v>
      </c>
      <c r="U599">
        <v>5.39795699974684</v>
      </c>
      <c r="V599">
        <v>5.84298402219037</v>
      </c>
      <c r="W599">
        <v>6.319132114481303</v>
      </c>
      <c r="X599">
        <v>6.835563280347546</v>
      </c>
    </row>
    <row r="600" spans="1:24">
      <c r="B600" t="s">
        <v>45</v>
      </c>
      <c r="C600">
        <v>0</v>
      </c>
      <c r="D600">
        <v>0.1613203992466703</v>
      </c>
      <c r="E600">
        <v>0.3048003589820805</v>
      </c>
      <c r="F600">
        <v>0.4319789327890869</v>
      </c>
      <c r="G600">
        <v>0.5441278778390821</v>
      </c>
      <c r="H600">
        <v>0.6422987273560579</v>
      </c>
      <c r="I600">
        <v>0.7273586931823743</v>
      </c>
      <c r="J600">
        <v>0.8000182141162506</v>
      </c>
      <c r="K600">
        <v>0.8608521320991246</v>
      </c>
      <c r="L600">
        <v>0.9103159058707804</v>
      </c>
      <c r="M600">
        <v>0.9487578694784848</v>
      </c>
      <c r="N600">
        <v>0.9764282532193441</v>
      </c>
      <c r="O600">
        <v>0.993485469469729</v>
      </c>
      <c r="P600">
        <v>1</v>
      </c>
      <c r="Q600">
        <v>0.9959560869771555</v>
      </c>
      <c r="R600">
        <v>0.9812513137032333</v>
      </c>
      <c r="S600">
        <v>0.900345291370603</v>
      </c>
      <c r="T600">
        <v>0.7886460941691926</v>
      </c>
      <c r="U600">
        <v>0.6448725018950243</v>
      </c>
      <c r="V600">
        <v>0.4672272285026475</v>
      </c>
      <c r="W600">
        <v>0.2533110519258375</v>
      </c>
      <c r="X600">
        <v>-7.324553796758934e-16</v>
      </c>
    </row>
    <row r="603" spans="1:24">
      <c r="A603" t="s">
        <v>321</v>
      </c>
      <c r="B603" t="s">
        <v>313</v>
      </c>
      <c r="C603">
        <v>101.4766056546895</v>
      </c>
    </row>
    <row r="604" spans="1:24">
      <c r="B604" t="s">
        <v>314</v>
      </c>
      <c r="C604">
        <v>22.37905761129646</v>
      </c>
    </row>
    <row r="605" spans="1:24">
      <c r="B605" t="s">
        <v>315</v>
      </c>
      <c r="C605">
        <v>26.67729089797803</v>
      </c>
    </row>
    <row r="606" spans="1:24">
      <c r="B606" t="s">
        <v>316</v>
      </c>
      <c r="C606">
        <v>49.87889488421216</v>
      </c>
    </row>
    <row r="607" spans="1:24">
      <c r="B607" t="s">
        <v>317</v>
      </c>
      <c r="C607">
        <v>29778.33021228509</v>
      </c>
    </row>
    <row r="608" spans="1:24">
      <c r="B608" t="s">
        <v>318</v>
      </c>
      <c r="C608">
        <v>18549.59434609159</v>
      </c>
    </row>
    <row r="609" spans="2:24">
      <c r="B609" t="s">
        <v>319</v>
      </c>
      <c r="C609">
        <v>0.6229225820875252</v>
      </c>
    </row>
    <row r="610" spans="2:24">
      <c r="B610" t="s">
        <v>41</v>
      </c>
      <c r="C610" t="s">
        <v>47</v>
      </c>
      <c r="D610" t="s">
        <v>309</v>
      </c>
      <c r="E610" t="s">
        <v>296</v>
      </c>
      <c r="F610" t="s">
        <v>283</v>
      </c>
      <c r="G610" t="s">
        <v>270</v>
      </c>
      <c r="H610" t="s">
        <v>257</v>
      </c>
      <c r="I610" t="s">
        <v>244</v>
      </c>
      <c r="J610" t="s">
        <v>231</v>
      </c>
      <c r="K610" t="s">
        <v>218</v>
      </c>
      <c r="L610" t="s">
        <v>205</v>
      </c>
      <c r="M610" t="s">
        <v>192</v>
      </c>
      <c r="N610" t="s">
        <v>179</v>
      </c>
      <c r="O610" t="s">
        <v>166</v>
      </c>
      <c r="P610" t="s">
        <v>153</v>
      </c>
      <c r="Q610" t="s">
        <v>140</v>
      </c>
      <c r="R610" t="s">
        <v>127</v>
      </c>
      <c r="S610" t="s">
        <v>114</v>
      </c>
      <c r="T610" t="s">
        <v>101</v>
      </c>
      <c r="U610" t="s">
        <v>88</v>
      </c>
      <c r="V610" t="s">
        <v>75</v>
      </c>
      <c r="W610" t="s">
        <v>62</v>
      </c>
      <c r="X610" t="s">
        <v>49</v>
      </c>
    </row>
    <row r="611" spans="2:24">
      <c r="B611" t="s">
        <v>42</v>
      </c>
      <c r="C611">
        <v>0</v>
      </c>
      <c r="D611">
        <v>5.697410194735574</v>
      </c>
      <c r="E611">
        <v>10.34387662327603</v>
      </c>
      <c r="F611">
        <v>14.02274274631351</v>
      </c>
      <c r="G611">
        <v>16.79801734621467</v>
      </c>
      <c r="H611">
        <v>18.71765090247235</v>
      </c>
      <c r="I611">
        <v>19.81582636743271</v>
      </c>
      <c r="J611">
        <v>20.63206624963775</v>
      </c>
      <c r="K611">
        <v>21.16392158232282</v>
      </c>
      <c r="L611">
        <v>21.4141254880808</v>
      </c>
      <c r="M611">
        <v>21.38309904984236</v>
      </c>
      <c r="N611">
        <v>21.06896246699955</v>
      </c>
      <c r="O611">
        <v>20.46748991317358</v>
      </c>
      <c r="P611">
        <v>19.57200580047412</v>
      </c>
      <c r="Q611">
        <v>18.37321705650613</v>
      </c>
      <c r="R611">
        <v>16.85897243520731</v>
      </c>
      <c r="S611">
        <v>15.01393545821046</v>
      </c>
      <c r="T611">
        <v>12.81915184472552</v>
      </c>
      <c r="U611">
        <v>10.25148455702721</v>
      </c>
      <c r="V611">
        <v>7.282878858663174</v>
      </c>
      <c r="W611">
        <v>3.879404511433399</v>
      </c>
      <c r="X611">
        <v>3.108624468950438e-15</v>
      </c>
    </row>
    <row r="612" spans="2:24">
      <c r="B612" t="s">
        <v>43</v>
      </c>
      <c r="C612">
        <v>0</v>
      </c>
      <c r="D612">
        <v>5.775320855184715</v>
      </c>
      <c r="E612">
        <v>5.258531144129847</v>
      </c>
      <c r="F612">
        <v>4.78107625063034</v>
      </c>
      <c r="G612">
        <v>4.333339132259045</v>
      </c>
      <c r="H612">
        <v>3.907297476331928</v>
      </c>
      <c r="I612">
        <v>3.496026333876039</v>
      </c>
      <c r="J612">
        <v>2.368446450259436</v>
      </c>
      <c r="K612">
        <v>2.23028517562772</v>
      </c>
      <c r="L612">
        <v>2.09272170943462</v>
      </c>
      <c r="M612">
        <v>1.954651433804114</v>
      </c>
      <c r="N612">
        <v>1.814959842324796</v>
      </c>
      <c r="O612">
        <v>1.672499856489485</v>
      </c>
      <c r="P612">
        <v>1.526062461982238</v>
      </c>
      <c r="Q612">
        <v>1.374343981667866</v>
      </c>
      <c r="R612">
        <v>1.215909375779441</v>
      </c>
      <c r="S612">
        <v>1.049149814847203</v>
      </c>
      <c r="T612">
        <v>0.8722329440185587</v>
      </c>
      <c r="U612">
        <v>0.6830254907389056</v>
      </c>
      <c r="V612">
        <v>0.4790171576481351</v>
      </c>
      <c r="W612">
        <v>0.2572049103756807</v>
      </c>
      <c r="X612">
        <v>0.01393377480690049</v>
      </c>
    </row>
    <row r="613" spans="2:24">
      <c r="B613" t="s">
        <v>44</v>
      </c>
      <c r="C613">
        <v>0</v>
      </c>
      <c r="D613">
        <v>0.07791066044914083</v>
      </c>
      <c r="E613">
        <v>0.6120647155893929</v>
      </c>
      <c r="F613">
        <v>1.102210127592855</v>
      </c>
      <c r="G613">
        <v>1.558064532357889</v>
      </c>
      <c r="H613">
        <v>1.987663920074248</v>
      </c>
      <c r="I613">
        <v>2.397850868915675</v>
      </c>
      <c r="J613">
        <v>1.552206568054404</v>
      </c>
      <c r="K613">
        <v>1.698429842942641</v>
      </c>
      <c r="L613">
        <v>1.842517803676648</v>
      </c>
      <c r="M613">
        <v>1.985677872042553</v>
      </c>
      <c r="N613">
        <v>2.129096425167607</v>
      </c>
      <c r="O613">
        <v>2.273972410315453</v>
      </c>
      <c r="P613">
        <v>2.421546574681697</v>
      </c>
      <c r="Q613">
        <v>2.573132725635857</v>
      </c>
      <c r="R613">
        <v>2.730153997078268</v>
      </c>
      <c r="S613">
        <v>2.894186791844049</v>
      </c>
      <c r="T613">
        <v>3.067016557503501</v>
      </c>
      <c r="U613">
        <v>3.250692778437214</v>
      </c>
      <c r="V613">
        <v>3.447622856012171</v>
      </c>
      <c r="W613">
        <v>3.660679257605456</v>
      </c>
      <c r="X613">
        <v>3.893338286240296</v>
      </c>
    </row>
    <row r="614" spans="2:24">
      <c r="B614" t="s">
        <v>45</v>
      </c>
      <c r="C614">
        <v>0</v>
      </c>
      <c r="D614">
        <v>0.2135677950405152</v>
      </c>
      <c r="E614">
        <v>0.3877408940373337</v>
      </c>
      <c r="F614">
        <v>0.5256434320838907</v>
      </c>
      <c r="G614">
        <v>0.6296747825877572</v>
      </c>
      <c r="H614">
        <v>0.7016323724194584</v>
      </c>
      <c r="I614">
        <v>0.7427975517909363</v>
      </c>
      <c r="J614">
        <v>0.7733943573408919</v>
      </c>
      <c r="K614">
        <v>0.7933309893894404</v>
      </c>
      <c r="L614">
        <v>0.802709899216335</v>
      </c>
      <c r="M614">
        <v>0.8015468711428663</v>
      </c>
      <c r="N614">
        <v>0.7897714407198836</v>
      </c>
      <c r="O614">
        <v>0.7672252025682594</v>
      </c>
      <c r="P614">
        <v>0.7336579218378413</v>
      </c>
      <c r="Q614">
        <v>0.6887212471000458</v>
      </c>
      <c r="R614">
        <v>0.6319596880988058</v>
      </c>
      <c r="S614">
        <v>0.5627983559360752</v>
      </c>
      <c r="T614">
        <v>0.4805267481525692</v>
      </c>
      <c r="U614">
        <v>0.3842775713707949</v>
      </c>
      <c r="V614">
        <v>0.2729991919537516</v>
      </c>
      <c r="W614">
        <v>0.14541973269585</v>
      </c>
      <c r="X614">
        <v>1.165269922211649e-16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3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19.50300053079955</v>
      </c>
      <c r="C2">
        <v>16.2609089671087</v>
      </c>
      <c r="D2">
        <v>11.56298692150277</v>
      </c>
      <c r="E2">
        <v>8.544150957686329</v>
      </c>
      <c r="F2">
        <v>1606.511230196544</v>
      </c>
      <c r="G2">
        <v>563.2784293705564</v>
      </c>
      <c r="H2">
        <v>0.3506221548800774</v>
      </c>
    </row>
    <row r="3" spans="1:8">
      <c r="A3" t="s">
        <v>60</v>
      </c>
      <c r="B3">
        <v>19.49105773727316</v>
      </c>
      <c r="C3">
        <v>16.25872488550097</v>
      </c>
      <c r="D3">
        <v>11.58150978005252</v>
      </c>
      <c r="E3">
        <v>8.540065947098379</v>
      </c>
      <c r="F3">
        <v>1608.099381945072</v>
      </c>
      <c r="G3">
        <v>563.8990229233492</v>
      </c>
      <c r="H3">
        <v>0.3506617994226742</v>
      </c>
    </row>
    <row r="4" spans="1:8">
      <c r="A4" t="s">
        <v>73</v>
      </c>
      <c r="B4">
        <v>19.48731606472032</v>
      </c>
      <c r="C4">
        <v>16.25736120474173</v>
      </c>
      <c r="D4">
        <v>11.59338350424039</v>
      </c>
      <c r="E4">
        <v>8.539142732145896</v>
      </c>
      <c r="F4">
        <v>1609.439034264497</v>
      </c>
      <c r="G4">
        <v>564.4227550225996</v>
      </c>
      <c r="H4">
        <v>0.3506953311099087</v>
      </c>
    </row>
    <row r="5" spans="1:8">
      <c r="A5" t="s">
        <v>86</v>
      </c>
      <c r="B5">
        <v>19.46327743718154</v>
      </c>
      <c r="C5">
        <v>16.25462430741384</v>
      </c>
      <c r="D5">
        <v>11.61584728389448</v>
      </c>
      <c r="E5">
        <v>8.530045268920823</v>
      </c>
      <c r="F5">
        <v>1610.568369991131</v>
      </c>
      <c r="G5">
        <v>564.8645200217925</v>
      </c>
      <c r="H5">
        <v>0.350723713781181</v>
      </c>
    </row>
    <row r="6" spans="1:8">
      <c r="A6" t="s">
        <v>99</v>
      </c>
      <c r="B6">
        <v>19.44194251203833</v>
      </c>
      <c r="C6">
        <v>16.25223335206124</v>
      </c>
      <c r="D6">
        <v>11.63544430720325</v>
      </c>
      <c r="E6">
        <v>8.521948474918378</v>
      </c>
      <c r="F6">
        <v>1611.517125841492</v>
      </c>
      <c r="G6">
        <v>565.2359094641988</v>
      </c>
      <c r="H6">
        <v>0.3507476901116068</v>
      </c>
    </row>
    <row r="7" spans="1:8">
      <c r="A7" t="s">
        <v>112</v>
      </c>
      <c r="B7">
        <v>19.43066718183251</v>
      </c>
      <c r="C7">
        <v>16.25073320866549</v>
      </c>
      <c r="D7">
        <v>11.64791405428069</v>
      </c>
      <c r="E7">
        <v>8.51779240644359</v>
      </c>
      <c r="F7">
        <v>1612.308595531291</v>
      </c>
      <c r="G7">
        <v>565.5459966532602</v>
      </c>
      <c r="H7">
        <v>0.3507678357733374</v>
      </c>
    </row>
    <row r="8" spans="1:8">
      <c r="A8" t="s">
        <v>125</v>
      </c>
      <c r="B8">
        <v>19.39553165869868</v>
      </c>
      <c r="C8">
        <v>16.24751749164369</v>
      </c>
      <c r="D8">
        <v>11.67373677075086</v>
      </c>
      <c r="E8">
        <v>8.50407289733028</v>
      </c>
      <c r="F8">
        <v>1612.961063543667</v>
      </c>
      <c r="G8">
        <v>565.801898074518</v>
      </c>
      <c r="H8">
        <v>0.3507845978820184</v>
      </c>
    </row>
    <row r="9" spans="1:8">
      <c r="A9" t="s">
        <v>138</v>
      </c>
      <c r="B9">
        <v>19.36996827789736</v>
      </c>
      <c r="C9">
        <v>16.24512799058875</v>
      </c>
      <c r="D9">
        <v>11.69296792098712</v>
      </c>
      <c r="E9">
        <v>8.494113716673318</v>
      </c>
      <c r="F9">
        <v>1613.488842310342</v>
      </c>
      <c r="G9">
        <v>566.0091794118938</v>
      </c>
      <c r="H9">
        <v>0.3507983225972791</v>
      </c>
    </row>
    <row r="10" spans="1:8">
      <c r="A10" t="s">
        <v>151</v>
      </c>
      <c r="B10">
        <v>19.34937229006679</v>
      </c>
      <c r="C10">
        <v>16.24320738910406</v>
      </c>
      <c r="D10">
        <v>11.70841902283945</v>
      </c>
      <c r="E10">
        <v>8.486085247681917</v>
      </c>
      <c r="F10">
        <v>1613.903026986317</v>
      </c>
      <c r="G10">
        <v>566.1721509227413</v>
      </c>
      <c r="H10">
        <v>0.3508092750652864</v>
      </c>
    </row>
    <row r="11" spans="1:8">
      <c r="A11" t="s">
        <v>164</v>
      </c>
      <c r="B11">
        <v>19.32769352744703</v>
      </c>
      <c r="C11">
        <v>16.2412848260972</v>
      </c>
      <c r="D11">
        <v>11.72379603307639</v>
      </c>
      <c r="E11">
        <v>8.477580973326553</v>
      </c>
      <c r="F11">
        <v>1614.212044340843</v>
      </c>
      <c r="G11">
        <v>566.2940821680153</v>
      </c>
      <c r="H11">
        <v>0.3508176538227102</v>
      </c>
    </row>
    <row r="12" spans="1:8">
      <c r="A12" t="s">
        <v>177</v>
      </c>
      <c r="B12">
        <v>19.3082162201829</v>
      </c>
      <c r="C12">
        <v>16.23960894149784</v>
      </c>
      <c r="D12">
        <v>11.73714926170287</v>
      </c>
      <c r="E12">
        <v>8.469911750499698</v>
      </c>
      <c r="F12">
        <v>1614.422047463165</v>
      </c>
      <c r="G12">
        <v>566.3773563603975</v>
      </c>
      <c r="H12">
        <v>0.3508236010839786</v>
      </c>
    </row>
    <row r="13" spans="1:8">
      <c r="A13" t="s">
        <v>190</v>
      </c>
      <c r="B13">
        <v>19.29946907195122</v>
      </c>
      <c r="C13">
        <v>16.23883774671932</v>
      </c>
      <c r="D13">
        <v>11.74330641569435</v>
      </c>
      <c r="E13">
        <v>8.466476709948607</v>
      </c>
      <c r="F13">
        <v>1614.537191153908</v>
      </c>
      <c r="G13">
        <v>566.4235779963742</v>
      </c>
      <c r="H13">
        <v>0.3508272098653558</v>
      </c>
    </row>
    <row r="14" spans="1:8">
      <c r="A14" t="s">
        <v>203</v>
      </c>
      <c r="B14">
        <v>19.30046180376893</v>
      </c>
      <c r="C14">
        <v>16.23889501009428</v>
      </c>
      <c r="D14">
        <v>11.74286690813282</v>
      </c>
      <c r="E14">
        <v>8.46688235413456</v>
      </c>
      <c r="F14">
        <v>1614.55981106586</v>
      </c>
      <c r="G14">
        <v>566.4336428104709</v>
      </c>
      <c r="H14">
        <v>0.3508285285737026</v>
      </c>
    </row>
    <row r="15" spans="1:8">
      <c r="A15" t="s">
        <v>216</v>
      </c>
      <c r="B15">
        <v>19.28860396875673</v>
      </c>
      <c r="C15">
        <v>16.23803216109393</v>
      </c>
      <c r="D15">
        <v>11.74958167237228</v>
      </c>
      <c r="E15">
        <v>8.462130096210032</v>
      </c>
      <c r="F15">
        <v>1614.490520974853</v>
      </c>
      <c r="G15">
        <v>566.4077756874542</v>
      </c>
      <c r="H15">
        <v>0.3508275634504493</v>
      </c>
    </row>
    <row r="16" spans="1:8">
      <c r="A16" t="s">
        <v>229</v>
      </c>
      <c r="B16">
        <v>19.26482783398522</v>
      </c>
      <c r="C16">
        <v>16.236319339945</v>
      </c>
      <c r="D16">
        <v>11.76290019031903</v>
      </c>
      <c r="E16">
        <v>8.45259083200316</v>
      </c>
      <c r="F16">
        <v>1614.328235734727</v>
      </c>
      <c r="G16">
        <v>566.3455394942274</v>
      </c>
      <c r="H16">
        <v>0.3508242790763474</v>
      </c>
    </row>
    <row r="17" spans="1:8">
      <c r="A17" t="s">
        <v>242</v>
      </c>
      <c r="B17">
        <v>19.27916180219438</v>
      </c>
      <c r="C17">
        <v>16.23358370231888</v>
      </c>
      <c r="D17">
        <v>11.75227516208157</v>
      </c>
      <c r="E17">
        <v>8.460305436926948</v>
      </c>
      <c r="F17">
        <v>1614.07012158546</v>
      </c>
      <c r="G17">
        <v>566.2458154890103</v>
      </c>
      <c r="H17">
        <v>0.3508185969843748</v>
      </c>
    </row>
    <row r="18" spans="1:8">
      <c r="A18" t="s">
        <v>255</v>
      </c>
      <c r="B18">
        <v>19.2765748707721</v>
      </c>
      <c r="C18">
        <v>16.23367223511111</v>
      </c>
      <c r="D18">
        <v>11.75068554050354</v>
      </c>
      <c r="E18">
        <v>8.459124076302613</v>
      </c>
      <c r="F18">
        <v>1613.635250134314</v>
      </c>
      <c r="G18">
        <v>566.0769286755965</v>
      </c>
      <c r="H18">
        <v>0.3508084795671624</v>
      </c>
    </row>
    <row r="19" spans="1:8">
      <c r="A19" t="s">
        <v>268</v>
      </c>
      <c r="B19">
        <v>19.27234870353008</v>
      </c>
      <c r="C19">
        <v>16.23376074501101</v>
      </c>
      <c r="D19">
        <v>11.74870407416203</v>
      </c>
      <c r="E19">
        <v>8.457223399856909</v>
      </c>
      <c r="F19">
        <v>1613.009438622978</v>
      </c>
      <c r="G19">
        <v>565.8333229982494</v>
      </c>
      <c r="H19">
        <v>0.3507935598202699</v>
      </c>
    </row>
    <row r="20" spans="1:8">
      <c r="A20" t="s">
        <v>281</v>
      </c>
      <c r="B20">
        <v>19.26669076315967</v>
      </c>
      <c r="C20">
        <v>16.23387967244344</v>
      </c>
      <c r="D20">
        <v>11.74604695658001</v>
      </c>
      <c r="E20">
        <v>8.454678605501288</v>
      </c>
      <c r="F20">
        <v>1612.171198977914</v>
      </c>
      <c r="G20">
        <v>565.5065890921466</v>
      </c>
      <c r="H20">
        <v>0.3507732860199134</v>
      </c>
    </row>
    <row r="21" spans="1:8">
      <c r="A21" t="s">
        <v>294</v>
      </c>
      <c r="B21">
        <v>19.25934057929044</v>
      </c>
      <c r="C21">
        <v>16.23402929593467</v>
      </c>
      <c r="D21">
        <v>11.74264871607797</v>
      </c>
      <c r="E21">
        <v>8.451375277202322</v>
      </c>
      <c r="F21">
        <v>1611.089922405554</v>
      </c>
      <c r="G21">
        <v>565.0847529702389</v>
      </c>
      <c r="H21">
        <v>0.3507468733504945</v>
      </c>
    </row>
    <row r="22" spans="1:8">
      <c r="A22" t="s">
        <v>307</v>
      </c>
      <c r="B22">
        <v>19.24981876377466</v>
      </c>
      <c r="C22">
        <v>16.23420089802957</v>
      </c>
      <c r="D22">
        <v>11.73848989213396</v>
      </c>
      <c r="E22">
        <v>8.447107628046515</v>
      </c>
      <c r="F22">
        <v>1609.723091733491</v>
      </c>
      <c r="G22">
        <v>564.5511838443916</v>
      </c>
      <c r="H22">
        <v>0.3507132293396085</v>
      </c>
    </row>
    <row r="23" spans="1:8">
      <c r="A23" t="s">
        <v>320</v>
      </c>
      <c r="B23">
        <v>101.4766056546895</v>
      </c>
      <c r="C23">
        <v>22.37905761129646</v>
      </c>
      <c r="D23">
        <v>26.67729089797803</v>
      </c>
      <c r="E23">
        <v>49.87889488421216</v>
      </c>
      <c r="F23">
        <v>29778.33021228509</v>
      </c>
      <c r="G23">
        <v>18549.59434609159</v>
      </c>
      <c r="H23">
        <v>0.6229225820875252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2019-01-21T08:11:59Z</dcterms:created>
  <dcterms:modified xsi:type="dcterms:W3CDTF">2019-01-21T08:11:59Z</dcterms:modified>
</cp:coreProperties>
</file>