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<sst xmlns="http://schemas.openxmlformats.org/spreadsheetml/2006/main" count="909" uniqueCount="335">
  <si>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</si>
  <si>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</si>
  <si>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</si>
  <si>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</si>
  <si>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</si>
  <si>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</si>
  <si>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</si>
  <si>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</si>
  <si>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</si>
  <si>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</si>
  <si>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</si>
  <si>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</si>
  <si>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</si>
  <si>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</si>
  <si>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</si>
  <si>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</si>
  <si>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</si>
  <si>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</si>
  <si>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</si>
  <si>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</si>
  <si>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</si>
  <si>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</si>
  <si>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</si>
  <si>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</si>
  <si>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</si>
  <si>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</si>
  <si>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</si>
  <si>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</si>
  <si>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</si>
  <si>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</si>
  <si>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</si>
  <si>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</si>
  <si>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</si>
  <si>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</si>
  <si>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</si>
  <si>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</si>
  <si>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</si>
  <si>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</si>
  <si>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</si>
  <si>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</si>
  <si>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</si>
  <si>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</si>
  <si>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</si>
  <si>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</si>
  <si>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</si>
  <si>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</si>
  <si>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</si>
  <si>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</si>
  <si>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</si>
  <si>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</si>
  <si>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</si>
  <si>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</si>
  <si>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</si>
  <si>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</si>
  <si>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</si>
  <si>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</si>
  <si>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</si>
  <si>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</si>
  <si>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</si>
  <si>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</si>
  <si>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</si>
  <si>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</si>
  <si>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</si>
  <si>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</si>
  <si>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</si>
  <si>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</si>
  <si>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</si>
  <si>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</si>
  <si>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</si>
  <si>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</si>
  <si>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</si>
  <si>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</si>
  <si>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</si>
  <si>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240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</si>
  <si>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</si>
  <si>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</si>
  <si>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</si>
  <si>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</si>
  <si>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</si>
  <si>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</si>
  <si>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</si>
  <si>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</si>
  <si>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</si>
  <si>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</si>
  <si>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</si>
  <si>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</si>
  <si>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</si>
  <si>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</si>
  <si>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</si>
  <si>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</si>
  <si>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</si>
  <si>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</si>
  <si>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</si>
  <si>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</si>
  <si>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</si>
  <si>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</si>
  <si>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</si>
  <si>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</si>
  <si>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</si>
  <si>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242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</si>
  <si>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</si>
  <si>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</si>
  <si>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</si>
  <si>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</si>
  <si>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</si>
  <si>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</si>
  <si>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</si>
  <si>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</si>
  <si>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</si>
  <si>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</si>
  <si>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</si>
  <si>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</si>
  <si>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243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</si>
  <si>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</si>
  <si>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</si>
  <si>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</si>
  <si>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</si>
  <si>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</si>
  <si>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</si>
  <si>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</si>
  <si>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</si>
  <si>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</si>
  <si>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</si>
  <si>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</si>
  <si>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</si>
  <si>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</si>
  <si>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</si>
  <si>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</si>
  <si>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</si>
  <si>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</si>
  <si>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</si>
  <si>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</si>
  <si>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</si>
  <si>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</si>
  <si>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</si>
  <si>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</si>
  <si>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</si>
  <si>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</si>
  <si>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</si>
  <si>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</si>
  <si>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</si>
  <si>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</si>
  <si>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</si>
  <si>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</si>
  <si>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</si>
  <si>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</si>
  <si>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</si>
  <si>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</si>
  <si>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</si>
  <si>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</si>
  <si>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</si>
  <si>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</si>
  <si>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</si>
  <si>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</si>
  <si>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</si>
  <si>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</si>
  <si>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</si>
  <si>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</si>
  <si>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</si>
  <si>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</si>
  <si>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</si>
  <si>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</si>
  <si>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</si>
  <si>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</si>
  <si>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</si>
  <si>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</si>
  <si>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</si>
  <si>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</si>
  <si>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</si>
  <si>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</si>
  <si>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</si>
  <si>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</si>
  <si>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</si>
  <si>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</si>
  <si>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</si>
  <si>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</si>
  <si>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</si>
  <si>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248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</si>
  <si>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</si>
  <si>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</si>
  <si>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</si>
  <si>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</si>
  <si>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</si>
  <si>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</si>
  <si>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</si>
  <si>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</si>
  <si>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</si>
  <si>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</si>
  <si>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</si>
  <si>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</si>
  <si>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249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</si>
  <si>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</si>
  <si>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</si>
  <si>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</si>
  <si>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</si>
  <si>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</si>
  <si>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</si>
  <si>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</si>
  <si>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</si>
  <si>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</si>
  <si>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</si>
  <si>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</si>
  <si>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</si>
  <si>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250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</si>
  <si>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</si>
  <si>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</si>
  <si>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</si>
  <si>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</si>
  <si>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</si>
  <si>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</si>
  <si>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</si>
  <si>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</si>
  <si>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</si>
  <si>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</si>
  <si>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</si>
  <si>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</si>
  <si>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251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</si>
  <si>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</si>
  <si>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</si>
  <si>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</si>
  <si>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</si>
  <si>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</si>
  <si>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</si>
  <si>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</si>
  <si>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</si>
  <si>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</si>
  <si>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</si>
  <si>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</si>
  <si>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</si>
  <si>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252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</si>
  <si>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</si>
  <si>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</si>
  <si>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</si>
  <si>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</si>
  <si>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</si>
  <si>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</si>
  <si>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</si>
  <si>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</si>
  <si>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</si>
  <si>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</si>
  <si>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</si>
  <si>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</si>
  <si>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253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</si>
  <si>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</si>
  <si>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</si>
  <si>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</si>
  <si>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</si>
  <si>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</si>
  <si>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</si>
  <si>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</si>
  <si>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</si>
  <si>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</si>
  <si>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</si>
  <si>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</si>
  <si>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</si>
  <si>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254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</si>
  <si>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</si>
  <si>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</si>
  <si>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</si>
  <si>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</si>
  <si>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</si>
  <si>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</si>
  <si>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</si>
  <si>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</si>
  <si>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</si>
  <si>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</si>
  <si>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</si>
  <si>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</si>
  <si>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255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</si>
  <si>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</si>
  <si>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</si>
  <si>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</si>
  <si>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</si>
  <si>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</si>
  <si>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</si>
  <si>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</si>
  <si>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</si>
  <si>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</si>
  <si>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</si>
  <si>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</si>
  <si>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</si>
  <si>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256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</si>
  <si>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</si>
  <si>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</si>
  <si>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</si>
  <si>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</si>
  <si>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</si>
  <si>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</si>
  <si>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</si>
  <si>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</si>
  <si>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</si>
  <si>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</si>
  <si>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</si>
  <si>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</si>
  <si>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257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</si>
  <si>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</si>
  <si>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</si>
  <si>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</si>
  <si>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</si>
  <si>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</si>
  <si>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</si>
  <si>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</si>
  <si>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</si>
  <si>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</si>
  <si>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</si>
  <si>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</si>
  <si>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</si>
  <si>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258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</si>
  <si>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</si>
  <si>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</si>
  <si>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</si>
  <si>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</si>
  <si>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</si>
  <si>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</si>
  <si>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</si>
  <si>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</si>
  <si>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</si>
  <si>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</si>
  <si>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</si>
  <si>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</si>
  <si>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259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</si>
  <si>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</si>
  <si>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</si>
  <si>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</si>
  <si>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</si>
  <si>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</si>
  <si>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</si>
  <si>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</si>
  <si>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</si>
  <si>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</si>
  <si>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</si>
  <si>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</si>
  <si>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</si>
  <si>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260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</si>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</sst>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Main!$B$2:$B$973</c:f>
              <c:numCache>
                <c:formatCode>General</c:formatCode>
                <c:ptCount val="972"/>
                <c:pt idx="0">
                  <c:v>12945491.13878738</c:v>
                </c:pt>
                <c:pt idx="1">
                  <c:v>69520647.1870507</c:v>
                </c:pt>
                <c:pt idx="2">
                  <c:v>69014695.00903912</c:v>
                </c:pt>
                <c:pt idx="3">
                  <c:v>68509554.5435117</c:v>
                </c:pt>
                <c:pt idx="4">
                  <c:v>68005293.75666007</c:v>
                </c:pt>
                <c:pt idx="5">
                  <c:v>67501538.12309539</c:v>
                </c:pt>
                <c:pt idx="6">
                  <c:v>66999147.48473835</c:v>
                </c:pt>
                <c:pt idx="7">
                  <c:v>66497989.18529318</c:v>
                </c:pt>
                <c:pt idx="8">
                  <c:v>65997618.55753341</c:v>
                </c:pt>
                <c:pt idx="9">
                  <c:v>65499093.37751724</c:v>
                </c:pt>
                <c:pt idx="10">
                  <c:v>65001978.31474243</c:v>
                </c:pt>
                <c:pt idx="11">
                  <c:v>64506032.92691453</c:v>
                </c:pt>
                <c:pt idx="12">
                  <c:v>64011308.46305569</c:v>
                </c:pt>
                <c:pt idx="13">
                  <c:v>63517729.05162053</c:v>
                </c:pt>
                <c:pt idx="14">
                  <c:v>63024848.08876153</c:v>
                </c:pt>
                <c:pt idx="15">
                  <c:v>62532245.22110641</c:v>
                </c:pt>
                <c:pt idx="16">
                  <c:v>62040488.62719936</c:v>
                </c:pt>
                <c:pt idx="17">
                  <c:v>61550116.3967205</c:v>
                </c:pt>
                <c:pt idx="18">
                  <c:v>61048771.66729009</c:v>
                </c:pt>
                <c:pt idx="19">
                  <c:v>60548381.1997287</c:v>
                </c:pt>
                <c:pt idx="20">
                  <c:v>60049424.22174898</c:v>
                </c:pt>
                <c:pt idx="21">
                  <c:v>59552307.02544714</c:v>
                </c:pt>
                <c:pt idx="22">
                  <c:v>59057524.53973818</c:v>
                </c:pt>
                <c:pt idx="23">
                  <c:v>58565695.73975243</c:v>
                </c:pt>
                <c:pt idx="24">
                  <c:v>38781666.37977201</c:v>
                </c:pt>
                <c:pt idx="25">
                  <c:v>32073564.41970829</c:v>
                </c:pt>
                <c:pt idx="26">
                  <c:v>30223447.53723554</c:v>
                </c:pt>
                <c:pt idx="27">
                  <c:v>28857640.79649014</c:v>
                </c:pt>
                <c:pt idx="28">
                  <c:v>28797322.3111601</c:v>
                </c:pt>
                <c:pt idx="29">
                  <c:v>27757513.24219362</c:v>
                </c:pt>
                <c:pt idx="30">
                  <c:v>27693173.64633264</c:v>
                </c:pt>
                <c:pt idx="31">
                  <c:v>26875045.25035124</c:v>
                </c:pt>
                <c:pt idx="32">
                  <c:v>26808124.86478986</c:v>
                </c:pt>
                <c:pt idx="33">
                  <c:v>26148265.71693127</c:v>
                </c:pt>
                <c:pt idx="34">
                  <c:v>26079646.33130145</c:v>
                </c:pt>
                <c:pt idx="35">
                  <c:v>25536802.87939418</c:v>
                </c:pt>
                <c:pt idx="36">
                  <c:v>25467202.35699338</c:v>
                </c:pt>
                <c:pt idx="37">
                  <c:v>25011433.38771494</c:v>
                </c:pt>
                <c:pt idx="38">
                  <c:v>24941254.53620178</c:v>
                </c:pt>
                <c:pt idx="39">
                  <c:v>24555695.78281868</c:v>
                </c:pt>
                <c:pt idx="40">
                  <c:v>24485237.61793652</c:v>
                </c:pt>
                <c:pt idx="41">
                  <c:v>24156105.77225163</c:v>
                </c:pt>
                <c:pt idx="42">
                  <c:v>24085754.8547138</c:v>
                </c:pt>
                <c:pt idx="43">
                  <c:v>23802799.18848588</c:v>
                </c:pt>
                <c:pt idx="44">
                  <c:v>23825169.44140018</c:v>
                </c:pt>
                <c:pt idx="45">
                  <c:v>24050179.55464659</c:v>
                </c:pt>
                <c:pt idx="46">
                  <c:v>23825117.45573238</c:v>
                </c:pt>
                <c:pt idx="47">
                  <c:v>24049852.9045693</c:v>
                </c:pt>
                <c:pt idx="48">
                  <c:v>23513873.88118808</c:v>
                </c:pt>
                <c:pt idx="49">
                  <c:v>22320104.89733377</c:v>
                </c:pt>
                <c:pt idx="50">
                  <c:v>21650018.84588873</c:v>
                </c:pt>
                <c:pt idx="51">
                  <c:v>21047450.41358146</c:v>
                </c:pt>
                <c:pt idx="52">
                  <c:v>20805409.4032151</c:v>
                </c:pt>
                <c:pt idx="53">
                  <c:v>20783716.7019057</c:v>
                </c:pt>
                <c:pt idx="54">
                  <c:v>20324272.88667196</c:v>
                </c:pt>
                <c:pt idx="55">
                  <c:v>19890236.83256465</c:v>
                </c:pt>
                <c:pt idx="56">
                  <c:v>19789767.25891409</c:v>
                </c:pt>
                <c:pt idx="57">
                  <c:v>19831491.88470534</c:v>
                </c:pt>
                <c:pt idx="58">
                  <c:v>19444012.82365029</c:v>
                </c:pt>
                <c:pt idx="59">
                  <c:v>19344317.94207886</c:v>
                </c:pt>
                <c:pt idx="60">
                  <c:v>19382682.74048798</c:v>
                </c:pt>
                <c:pt idx="61">
                  <c:v>19071788.57252723</c:v>
                </c:pt>
                <c:pt idx="62">
                  <c:v>18986331.83627328</c:v>
                </c:pt>
                <c:pt idx="63">
                  <c:v>19021334.40850136</c:v>
                </c:pt>
                <c:pt idx="64">
                  <c:v>18767208.39775555</c:v>
                </c:pt>
                <c:pt idx="65">
                  <c:v>18799872.94640506</c:v>
                </c:pt>
                <c:pt idx="66">
                  <c:v>18591867.80133138</c:v>
                </c:pt>
                <c:pt idx="67">
                  <c:v>18622536.08478745</c:v>
                </c:pt>
                <c:pt idx="68">
                  <c:v>18450651.29666236</c:v>
                </c:pt>
                <c:pt idx="69">
                  <c:v>18481340.72780187</c:v>
                </c:pt>
                <c:pt idx="70">
                  <c:v>18305661.21447669</c:v>
                </c:pt>
                <c:pt idx="71">
                  <c:v>18318522.03805067</c:v>
                </c:pt>
                <c:pt idx="72">
                  <c:v>17980308.31046513</c:v>
                </c:pt>
                <c:pt idx="73">
                  <c:v>17550236.22946659</c:v>
                </c:pt>
                <c:pt idx="74">
                  <c:v>17266946.34941445</c:v>
                </c:pt>
                <c:pt idx="75">
                  <c:v>16982582.65253524</c:v>
                </c:pt>
                <c:pt idx="76">
                  <c:v>16871326.67586937</c:v>
                </c:pt>
                <c:pt idx="77">
                  <c:v>16868816.82631746</c:v>
                </c:pt>
                <c:pt idx="78">
                  <c:v>16628155.24832669</c:v>
                </c:pt>
                <c:pt idx="79">
                  <c:v>16380985.57530083</c:v>
                </c:pt>
                <c:pt idx="80">
                  <c:v>16260476.28026233</c:v>
                </c:pt>
                <c:pt idx="81">
                  <c:v>16203934.98436635</c:v>
                </c:pt>
                <c:pt idx="82">
                  <c:v>16203825.5148259</c:v>
                </c:pt>
                <c:pt idx="83">
                  <c:v>16004411.39621549</c:v>
                </c:pt>
                <c:pt idx="84">
                  <c:v>15893341.54071218</c:v>
                </c:pt>
                <c:pt idx="85">
                  <c:v>15888241.63174701</c:v>
                </c:pt>
                <c:pt idx="86">
                  <c:v>15743392.45020866</c:v>
                </c:pt>
                <c:pt idx="87">
                  <c:v>15695764.28667232</c:v>
                </c:pt>
                <c:pt idx="88">
                  <c:v>15694193.60781834</c:v>
                </c:pt>
                <c:pt idx="89">
                  <c:v>15560929.99559198</c:v>
                </c:pt>
                <c:pt idx="90">
                  <c:v>15448845.54294726</c:v>
                </c:pt>
                <c:pt idx="91">
                  <c:v>15412097.60109407</c:v>
                </c:pt>
                <c:pt idx="92">
                  <c:v>15416455.25351221</c:v>
                </c:pt>
                <c:pt idx="93">
                  <c:v>15321405.5722111</c:v>
                </c:pt>
                <c:pt idx="94">
                  <c:v>15333158.88634969</c:v>
                </c:pt>
                <c:pt idx="95">
                  <c:v>15246768.39401215</c:v>
                </c:pt>
                <c:pt idx="96">
                  <c:v>15232678.20334183</c:v>
                </c:pt>
                <c:pt idx="97">
                  <c:v>15015409.08747852</c:v>
                </c:pt>
                <c:pt idx="98">
                  <c:v>14871771.24844516</c:v>
                </c:pt>
                <c:pt idx="99">
                  <c:v>14721157.89206622</c:v>
                </c:pt>
                <c:pt idx="100">
                  <c:v>14656387.1737952</c:v>
                </c:pt>
                <c:pt idx="101">
                  <c:v>14656511.7897017</c:v>
                </c:pt>
                <c:pt idx="102">
                  <c:v>14520394.26107872</c:v>
                </c:pt>
                <c:pt idx="103">
                  <c:v>14373138.95400031</c:v>
                </c:pt>
                <c:pt idx="104">
                  <c:v>14299694.53451377</c:v>
                </c:pt>
                <c:pt idx="105">
                  <c:v>14259364.29358603</c:v>
                </c:pt>
                <c:pt idx="106">
                  <c:v>14260896.96839705</c:v>
                </c:pt>
                <c:pt idx="107">
                  <c:v>14128251.19188944</c:v>
                </c:pt>
                <c:pt idx="108">
                  <c:v>14057302.29585532</c:v>
                </c:pt>
                <c:pt idx="109">
                  <c:v>14015375.71626185</c:v>
                </c:pt>
                <c:pt idx="110">
                  <c:v>14015272.41465382</c:v>
                </c:pt>
                <c:pt idx="111">
                  <c:v>13921445.79331135</c:v>
                </c:pt>
                <c:pt idx="112">
                  <c:v>13882703.47669619</c:v>
                </c:pt>
                <c:pt idx="113">
                  <c:v>13882273.08331866</c:v>
                </c:pt>
                <c:pt idx="114">
                  <c:v>13785687.37087415</c:v>
                </c:pt>
                <c:pt idx="115">
                  <c:v>13712576.70663577</c:v>
                </c:pt>
                <c:pt idx="116">
                  <c:v>13639293.9528834</c:v>
                </c:pt>
                <c:pt idx="117">
                  <c:v>13616378.82789984</c:v>
                </c:pt>
                <c:pt idx="118">
                  <c:v>13618854.64908413</c:v>
                </c:pt>
                <c:pt idx="119">
                  <c:v>13595011.48023882</c:v>
                </c:pt>
                <c:pt idx="120">
                  <c:v>13598666.05962245</c:v>
                </c:pt>
                <c:pt idx="121">
                  <c:v>13536055.20302238</c:v>
                </c:pt>
                <c:pt idx="122">
                  <c:v>13433588.38582862</c:v>
                </c:pt>
                <c:pt idx="123">
                  <c:v>13356129.09060541</c:v>
                </c:pt>
                <c:pt idx="124">
                  <c:v>13280987.59702761</c:v>
                </c:pt>
                <c:pt idx="125">
                  <c:v>13242019.21547575</c:v>
                </c:pt>
                <c:pt idx="126">
                  <c:v>13175604.06908</c:v>
                </c:pt>
                <c:pt idx="127">
                  <c:v>13091955.81742109</c:v>
                </c:pt>
                <c:pt idx="128">
                  <c:v>13046195.97900342</c:v>
                </c:pt>
                <c:pt idx="129">
                  <c:v>13021551.270678</c:v>
                </c:pt>
                <c:pt idx="130">
                  <c:v>13024550.88031193</c:v>
                </c:pt>
                <c:pt idx="131">
                  <c:v>12943122.04974183</c:v>
                </c:pt>
                <c:pt idx="132">
                  <c:v>12896107.94244042</c:v>
                </c:pt>
                <c:pt idx="133">
                  <c:v>12871654.50926535</c:v>
                </c:pt>
                <c:pt idx="134">
                  <c:v>12871987.48849573</c:v>
                </c:pt>
                <c:pt idx="135">
                  <c:v>12811197.90509697</c:v>
                </c:pt>
                <c:pt idx="136">
                  <c:v>12789045.283973</c:v>
                </c:pt>
                <c:pt idx="137">
                  <c:v>12789962.51761475</c:v>
                </c:pt>
                <c:pt idx="138">
                  <c:v>12728336.81352403</c:v>
                </c:pt>
                <c:pt idx="139">
                  <c:v>12682558.43062962</c:v>
                </c:pt>
                <c:pt idx="140">
                  <c:v>12635986.01498989</c:v>
                </c:pt>
                <c:pt idx="141">
                  <c:v>12601436.4959457</c:v>
                </c:pt>
                <c:pt idx="142">
                  <c:v>12587860.68686132</c:v>
                </c:pt>
                <c:pt idx="143">
                  <c:v>12588553.51650167</c:v>
                </c:pt>
                <c:pt idx="144">
                  <c:v>12581645.98495531</c:v>
                </c:pt>
                <c:pt idx="145">
                  <c:v>12580868.83304438</c:v>
                </c:pt>
                <c:pt idx="146">
                  <c:v>12518717.44127208</c:v>
                </c:pt>
                <c:pt idx="147">
                  <c:v>12471370.8587392</c:v>
                </c:pt>
                <c:pt idx="148">
                  <c:v>12426110.1616488</c:v>
                </c:pt>
                <c:pt idx="149">
                  <c:v>12402852.47138791</c:v>
                </c:pt>
                <c:pt idx="150">
                  <c:v>12401974.1075414</c:v>
                </c:pt>
                <c:pt idx="151">
                  <c:v>12345672.22687894</c:v>
                </c:pt>
                <c:pt idx="152">
                  <c:v>12314063.84017616</c:v>
                </c:pt>
                <c:pt idx="153">
                  <c:v>12283262.44500955</c:v>
                </c:pt>
                <c:pt idx="154">
                  <c:v>12266247.09110402</c:v>
                </c:pt>
                <c:pt idx="155">
                  <c:v>12267064.55216312</c:v>
                </c:pt>
                <c:pt idx="156">
                  <c:v>12215754.68078777</c:v>
                </c:pt>
                <c:pt idx="157">
                  <c:v>12188752.19443673</c:v>
                </c:pt>
                <c:pt idx="158">
                  <c:v>12171105.62037602</c:v>
                </c:pt>
                <c:pt idx="159">
                  <c:v>12172534.2978981</c:v>
                </c:pt>
                <c:pt idx="160">
                  <c:v>12133737.07968336</c:v>
                </c:pt>
                <c:pt idx="161">
                  <c:v>12110108.32566653</c:v>
                </c:pt>
                <c:pt idx="162">
                  <c:v>12073712.08606111</c:v>
                </c:pt>
                <c:pt idx="163">
                  <c:v>12042544.25509661</c:v>
                </c:pt>
                <c:pt idx="164">
                  <c:v>12011623.09974234</c:v>
                </c:pt>
                <c:pt idx="165">
                  <c:v>11989896.82354728</c:v>
                </c:pt>
                <c:pt idx="166">
                  <c:v>11980621.51470643</c:v>
                </c:pt>
                <c:pt idx="167">
                  <c:v>11981069.05841874</c:v>
                </c:pt>
                <c:pt idx="168">
                  <c:v>11953732.58152055</c:v>
                </c:pt>
                <c:pt idx="169">
                  <c:v>11926530.27978981</c:v>
                </c:pt>
                <c:pt idx="170">
                  <c:v>11899468.93817898</c:v>
                </c:pt>
                <c:pt idx="171">
                  <c:v>11871964.08770405</c:v>
                </c:pt>
                <c:pt idx="172">
                  <c:v>11846418.79922248</c:v>
                </c:pt>
                <c:pt idx="173">
                  <c:v>11833732.14792419</c:v>
                </c:pt>
                <c:pt idx="174">
                  <c:v>11834178.24792941</c:v>
                </c:pt>
                <c:pt idx="175">
                  <c:v>11800711.97575568</c:v>
                </c:pt>
                <c:pt idx="176">
                  <c:v>11782609.47787331</c:v>
                </c:pt>
                <c:pt idx="177">
                  <c:v>11764423.36667293</c:v>
                </c:pt>
                <c:pt idx="178">
                  <c:v>11754987.62183849</c:v>
                </c:pt>
                <c:pt idx="179">
                  <c:v>11755648.32036033</c:v>
                </c:pt>
                <c:pt idx="180">
                  <c:v>11724348.83061953</c:v>
                </c:pt>
                <c:pt idx="181">
                  <c:v>11706815.33046401</c:v>
                </c:pt>
                <c:pt idx="182">
                  <c:v>11695435.03797712</c:v>
                </c:pt>
                <c:pt idx="183">
                  <c:v>11695833.28571875</c:v>
                </c:pt>
                <c:pt idx="184">
                  <c:v>11671400.7641678</c:v>
                </c:pt>
                <c:pt idx="185">
                  <c:v>11655704.25539898</c:v>
                </c:pt>
                <c:pt idx="186">
                  <c:v>11631832.05641185</c:v>
                </c:pt>
                <c:pt idx="187">
                  <c:v>11611443.99673046</c:v>
                </c:pt>
                <c:pt idx="188">
                  <c:v>11590733.52763826</c:v>
                </c:pt>
                <c:pt idx="189">
                  <c:v>11575592.07497714</c:v>
                </c:pt>
                <c:pt idx="190">
                  <c:v>11569327.35649147</c:v>
                </c:pt>
                <c:pt idx="191">
                  <c:v>11569806.99094436</c:v>
                </c:pt>
                <c:pt idx="192">
                  <c:v>11551551.0496687</c:v>
                </c:pt>
                <c:pt idx="193">
                  <c:v>11533664.35734387</c:v>
                </c:pt>
                <c:pt idx="194">
                  <c:v>11515811.17943616</c:v>
                </c:pt>
                <c:pt idx="195">
                  <c:v>11498344.43906631</c:v>
                </c:pt>
                <c:pt idx="196">
                  <c:v>11482528.46195003</c:v>
                </c:pt>
                <c:pt idx="197">
                  <c:v>11474957.20091322</c:v>
                </c:pt>
                <c:pt idx="198">
                  <c:v>11475428.53843574</c:v>
                </c:pt>
                <c:pt idx="199">
                  <c:v>11454720.0245458</c:v>
                </c:pt>
                <c:pt idx="200">
                  <c:v>11443598.31459778</c:v>
                </c:pt>
                <c:pt idx="201">
                  <c:v>11432923.26587609</c:v>
                </c:pt>
                <c:pt idx="202">
                  <c:v>11427187.84114411</c:v>
                </c:pt>
                <c:pt idx="203">
                  <c:v>11427370.56606517</c:v>
                </c:pt>
                <c:pt idx="204">
                  <c:v>11408115.57844055</c:v>
                </c:pt>
                <c:pt idx="205">
                  <c:v>11397230.84923916</c:v>
                </c:pt>
                <c:pt idx="206">
                  <c:v>11390107.88734785</c:v>
                </c:pt>
                <c:pt idx="207">
                  <c:v>11390450.15508069</c:v>
                </c:pt>
                <c:pt idx="208">
                  <c:v>11375076.6966569</c:v>
                </c:pt>
                <c:pt idx="209">
                  <c:v>11365160.15386076</c:v>
                </c:pt>
                <c:pt idx="210">
                  <c:v>11350078.02968999</c:v>
                </c:pt>
                <c:pt idx="211">
                  <c:v>11336468.48897716</c:v>
                </c:pt>
                <c:pt idx="212">
                  <c:v>11322919.45663649</c:v>
                </c:pt>
                <c:pt idx="213">
                  <c:v>11313146.26802359</c:v>
                </c:pt>
                <c:pt idx="214">
                  <c:v>11309029.23855751</c:v>
                </c:pt>
                <c:pt idx="215">
                  <c:v>11309182.98800103</c:v>
                </c:pt>
                <c:pt idx="216">
                  <c:v>11297434.61495971</c:v>
                </c:pt>
                <c:pt idx="217">
                  <c:v>11285937.2855996</c:v>
                </c:pt>
                <c:pt idx="218">
                  <c:v>11274869.46410407</c:v>
                </c:pt>
                <c:pt idx="219">
                  <c:v>11263947.03837202</c:v>
                </c:pt>
                <c:pt idx="220">
                  <c:v>11254042.07795857</c:v>
                </c:pt>
                <c:pt idx="221">
                  <c:v>11249291.04988109</c:v>
                </c:pt>
                <c:pt idx="222">
                  <c:v>11249445.55348176</c:v>
                </c:pt>
                <c:pt idx="223">
                  <c:v>11236712.62486807</c:v>
                </c:pt>
                <c:pt idx="224">
                  <c:v>11229791.15616881</c:v>
                </c:pt>
                <c:pt idx="225">
                  <c:v>11223060.18587815</c:v>
                </c:pt>
                <c:pt idx="226">
                  <c:v>11219823.87582061</c:v>
                </c:pt>
                <c:pt idx="227">
                  <c:v>11220152.18964346</c:v>
                </c:pt>
                <c:pt idx="228">
                  <c:v>11208172.97933181</c:v>
                </c:pt>
                <c:pt idx="229">
                  <c:v>11201176.80907584</c:v>
                </c:pt>
                <c:pt idx="230">
                  <c:v>11196813.61602532</c:v>
                </c:pt>
                <c:pt idx="231">
                  <c:v>11196973.48489857</c:v>
                </c:pt>
                <c:pt idx="232">
                  <c:v>11187495.1435389</c:v>
                </c:pt>
                <c:pt idx="233">
                  <c:v>11181384.76848551</c:v>
                </c:pt>
                <c:pt idx="234">
                  <c:v>11171941.3152927</c:v>
                </c:pt>
                <c:pt idx="235">
                  <c:v>11163757.04375912</c:v>
                </c:pt>
                <c:pt idx="236">
                  <c:v>11155200.51789074</c:v>
                </c:pt>
                <c:pt idx="237">
                  <c:v>11148895.66872683</c:v>
                </c:pt>
                <c:pt idx="238">
                  <c:v>11146298.18606955</c:v>
                </c:pt>
                <c:pt idx="239">
                  <c:v>11146531.99612911</c:v>
                </c:pt>
                <c:pt idx="240">
                  <c:v>11139139.99841662</c:v>
                </c:pt>
                <c:pt idx="241">
                  <c:v>11131960.92757179</c:v>
                </c:pt>
                <c:pt idx="242">
                  <c:v>11124877.70824598</c:v>
                </c:pt>
                <c:pt idx="243">
                  <c:v>11118096.31253036</c:v>
                </c:pt>
                <c:pt idx="244">
                  <c:v>11112138.2625761</c:v>
                </c:pt>
                <c:pt idx="245">
                  <c:v>11109422.80363668</c:v>
                </c:pt>
                <c:pt idx="246">
                  <c:v>11109630.66106911</c:v>
                </c:pt>
                <c:pt idx="247">
                  <c:v>11101811.20897303</c:v>
                </c:pt>
                <c:pt idx="248">
                  <c:v>11097736.73926789</c:v>
                </c:pt>
                <c:pt idx="249">
                  <c:v>11094014.17132842</c:v>
                </c:pt>
                <c:pt idx="250">
                  <c:v>11091994.85272534</c:v>
                </c:pt>
                <c:pt idx="251">
                  <c:v>11092009.31012812</c:v>
                </c:pt>
                <c:pt idx="252">
                  <c:v>11084869.07878243</c:v>
                </c:pt>
                <c:pt idx="253">
                  <c:v>11080945.19294876</c:v>
                </c:pt>
                <c:pt idx="254">
                  <c:v>11078421.19228036</c:v>
                </c:pt>
                <c:pt idx="255">
                  <c:v>11078578.64521098</c:v>
                </c:pt>
                <c:pt idx="256">
                  <c:v>11072974.76137996</c:v>
                </c:pt>
                <c:pt idx="257">
                  <c:v>11069495.30114276</c:v>
                </c:pt>
                <c:pt idx="258">
                  <c:v>11064051.14834928</c:v>
                </c:pt>
                <c:pt idx="259">
                  <c:v>11058898.27730072</c:v>
                </c:pt>
                <c:pt idx="260">
                  <c:v>11053798.42265215</c:v>
                </c:pt>
                <c:pt idx="261">
                  <c:v>11050149.35067021</c:v>
                </c:pt>
                <c:pt idx="262">
                  <c:v>11048657.06319554</c:v>
                </c:pt>
                <c:pt idx="263">
                  <c:v>11048706.17194344</c:v>
                </c:pt>
                <c:pt idx="264">
                  <c:v>11044435.4016948</c:v>
                </c:pt>
                <c:pt idx="265">
                  <c:v>11040337.62461655</c:v>
                </c:pt>
                <c:pt idx="266">
                  <c:v>11036483.23481686</c:v>
                </c:pt>
                <c:pt idx="267">
                  <c:v>11032659.64894257</c:v>
                </c:pt>
                <c:pt idx="268">
                  <c:v>11029215.37604588</c:v>
                </c:pt>
                <c:pt idx="269">
                  <c:v>11027618.00127328</c:v>
                </c:pt>
                <c:pt idx="270">
                  <c:v>11027676.7234449</c:v>
                </c:pt>
                <c:pt idx="271">
                  <c:v>11023236.84905044</c:v>
                </c:pt>
                <c:pt idx="272">
                  <c:v>11020844.03873653</c:v>
                </c:pt>
                <c:pt idx="273">
                  <c:v>11018548.9360015</c:v>
                </c:pt>
                <c:pt idx="274">
                  <c:v>11017606.41644197</c:v>
                </c:pt>
                <c:pt idx="275">
                  <c:v>11017829.28851767</c:v>
                </c:pt>
                <c:pt idx="276">
                  <c:v>11013700.08563852</c:v>
                </c:pt>
                <c:pt idx="277">
                  <c:v>11011262.72820721</c:v>
                </c:pt>
                <c:pt idx="278">
                  <c:v>11009863.90485185</c:v>
                </c:pt>
                <c:pt idx="279">
                  <c:v>11009943.61203435</c:v>
                </c:pt>
                <c:pt idx="280">
                  <c:v>11006807.64284131</c:v>
                </c:pt>
                <c:pt idx="281">
                  <c:v>11004882.91304998</c:v>
                </c:pt>
                <c:pt idx="282">
                  <c:v>11001796.72384661</c:v>
                </c:pt>
                <c:pt idx="283">
                  <c:v>10999274.63324775</c:v>
                </c:pt>
                <c:pt idx="284">
                  <c:v>10996451.2724793</c:v>
                </c:pt>
                <c:pt idx="285">
                  <c:v>10994383.24514028</c:v>
                </c:pt>
                <c:pt idx="286">
                  <c:v>10993575.41541526</c:v>
                </c:pt>
                <c:pt idx="287">
                  <c:v>10993731.57621655</c:v>
                </c:pt>
                <c:pt idx="288">
                  <c:v>10991347.91425486</c:v>
                </c:pt>
                <c:pt idx="289">
                  <c:v>10989092.94367076</c:v>
                </c:pt>
                <c:pt idx="290">
                  <c:v>10986826.99941356</c:v>
                </c:pt>
                <c:pt idx="291">
                  <c:v>10984732.26733844</c:v>
                </c:pt>
                <c:pt idx="292">
                  <c:v>10982987.70815518</c:v>
                </c:pt>
                <c:pt idx="293">
                  <c:v>10982270.9248848</c:v>
                </c:pt>
                <c:pt idx="294">
                  <c:v>10982408.84118352</c:v>
                </c:pt>
                <c:pt idx="295">
                  <c:v>10979964.43966242</c:v>
                </c:pt>
                <c:pt idx="296">
                  <c:v>10978805.31670172</c:v>
                </c:pt>
                <c:pt idx="297">
                  <c:v>10977853.99110443</c:v>
                </c:pt>
                <c:pt idx="298">
                  <c:v>10977778.39571847</c:v>
                </c:pt>
                <c:pt idx="299">
                  <c:v>10977206.3890051</c:v>
                </c:pt>
                <c:pt idx="300">
                  <c:v>10977103.19975781</c:v>
                </c:pt>
                <c:pt idx="301">
                  <c:v>10974879.89045895</c:v>
                </c:pt>
                <c:pt idx="302">
                  <c:v>10974012.70955075</c:v>
                </c:pt>
                <c:pt idx="303">
                  <c:v>10974112.92480459</c:v>
                </c:pt>
                <c:pt idx="304">
                  <c:v>10973317.84970497</c:v>
                </c:pt>
                <c:pt idx="305">
                  <c:v>10973354.71096838</c:v>
                </c:pt>
                <c:pt idx="306">
                  <c:v>10971626.21205546</c:v>
                </c:pt>
                <c:pt idx="307">
                  <c:v>10970144.90792487</c:v>
                </c:pt>
                <c:pt idx="308">
                  <c:v>10968600.95520457</c:v>
                </c:pt>
                <c:pt idx="309">
                  <c:v>10967121.42373443</c:v>
                </c:pt>
                <c:pt idx="310">
                  <c:v>10966089.71835021</c:v>
                </c:pt>
                <c:pt idx="311">
                  <c:v>10965687.18316008</c:v>
                </c:pt>
                <c:pt idx="312">
                  <c:v>10965725.19412037</c:v>
                </c:pt>
                <c:pt idx="313">
                  <c:v>10964508.86908178</c:v>
                </c:pt>
                <c:pt idx="314">
                  <c:v>10963415.81204671</c:v>
                </c:pt>
                <c:pt idx="315">
                  <c:v>10962444.91841105</c:v>
                </c:pt>
                <c:pt idx="316">
                  <c:v>10961454.97752224</c:v>
                </c:pt>
                <c:pt idx="317">
                  <c:v>10960569.58885712</c:v>
                </c:pt>
                <c:pt idx="318">
                  <c:v>10959992.5764681</c:v>
                </c:pt>
                <c:pt idx="319">
                  <c:v>10960051.53644417</c:v>
                </c:pt>
                <c:pt idx="320">
                  <c:v>10958864.84416221</c:v>
                </c:pt>
                <c:pt idx="321">
                  <c:v>10958323.06153282</c:v>
                </c:pt>
                <c:pt idx="322">
                  <c:v>10958293.28306376</c:v>
                </c:pt>
                <c:pt idx="323">
                  <c:v>10957635.99467988</c:v>
                </c:pt>
                <c:pt idx="324">
                  <c:v>10957383.06791699</c:v>
                </c:pt>
                <c:pt idx="325">
                  <c:v>10957460.75603727</c:v>
                </c:pt>
                <c:pt idx="326">
                  <c:v>10956433.33786426</c:v>
                </c:pt>
                <c:pt idx="327">
                  <c:v>10956144.67665296</c:v>
                </c:pt>
                <c:pt idx="328">
                  <c:v>10956146.88285978</c:v>
                </c:pt>
                <c:pt idx="329">
                  <c:v>10955819.46678604</c:v>
                </c:pt>
                <c:pt idx="330">
                  <c:v>10955920.66471874</c:v>
                </c:pt>
                <c:pt idx="331">
                  <c:v>10955031.48733454</c:v>
                </c:pt>
                <c:pt idx="332">
                  <c:v>10954343.73909664</c:v>
                </c:pt>
                <c:pt idx="333">
                  <c:v>10953834.25145201</c:v>
                </c:pt>
                <c:pt idx="334">
                  <c:v>10953219.34161457</c:v>
                </c:pt>
                <c:pt idx="335">
                  <c:v>10952786.10841398</c:v>
                </c:pt>
                <c:pt idx="336">
                  <c:v>10952633.31963569</c:v>
                </c:pt>
                <c:pt idx="337">
                  <c:v>10952692.10361236</c:v>
                </c:pt>
                <c:pt idx="338">
                  <c:v>10952198.82580946</c:v>
                </c:pt>
                <c:pt idx="339">
                  <c:v>10951794.26850443</c:v>
                </c:pt>
                <c:pt idx="340">
                  <c:v>10951420.58164508</c:v>
                </c:pt>
                <c:pt idx="341">
                  <c:v>10951087.25523718</c:v>
                </c:pt>
                <c:pt idx="342">
                  <c:v>10950830.82760993</c:v>
                </c:pt>
                <c:pt idx="343">
                  <c:v>10950677.54017325</c:v>
                </c:pt>
                <c:pt idx="344">
                  <c:v>10950708.74766771</c:v>
                </c:pt>
                <c:pt idx="345">
                  <c:v>10950262.44089686</c:v>
                </c:pt>
                <c:pt idx="346">
                  <c:v>10950179.84178994</c:v>
                </c:pt>
                <c:pt idx="347">
                  <c:v>10950174.82421203</c:v>
                </c:pt>
                <c:pt idx="348">
                  <c:v>10950144.60399553</c:v>
                </c:pt>
                <c:pt idx="349">
                  <c:v>10950233.36594564</c:v>
                </c:pt>
                <c:pt idx="350">
                  <c:v>10949962.76747136</c:v>
                </c:pt>
                <c:pt idx="351">
                  <c:v>10950044.36506479</c:v>
                </c:pt>
                <c:pt idx="352">
                  <c:v>10949700.05875786</c:v>
                </c:pt>
                <c:pt idx="353">
                  <c:v>10949607.75918584</c:v>
                </c:pt>
                <c:pt idx="354">
                  <c:v>10949537.46933798</c:v>
                </c:pt>
                <c:pt idx="355">
                  <c:v>10949289.37074823</c:v>
                </c:pt>
                <c:pt idx="356">
                  <c:v>10949134.04189964</c:v>
                </c:pt>
                <c:pt idx="357">
                  <c:v>10949119.99279994</c:v>
                </c:pt>
                <c:pt idx="358">
                  <c:v>10949158.99269659</c:v>
                </c:pt>
                <c:pt idx="359">
                  <c:v>10948971.29687465</c:v>
                </c:pt>
                <c:pt idx="360">
                  <c:v>10949132.52654256</c:v>
                </c:pt>
                <c:pt idx="361">
                  <c:v>10949055.80881074</c:v>
                </c:pt>
                <c:pt idx="362">
                  <c:v>10948839.2206041</c:v>
                </c:pt>
                <c:pt idx="363">
                  <c:v>10948860.79468134</c:v>
                </c:pt>
                <c:pt idx="364">
                  <c:v>10948794.4545011</c:v>
                </c:pt>
                <c:pt idx="365">
                  <c:v>10948805.58536434</c:v>
                </c:pt>
                <c:pt idx="366">
                  <c:v>10948839.38099476</c:v>
                </c:pt>
                <c:pt idx="367">
                  <c:v>10948821.04467861</c:v>
                </c:pt>
                <c:pt idx="368">
                  <c:v>10948935.03207211</c:v>
                </c:pt>
                <c:pt idx="369">
                  <c:v>10948912.30230093</c:v>
                </c:pt>
                <c:pt idx="370">
                  <c:v>10948876.56193794</c:v>
                </c:pt>
                <c:pt idx="371">
                  <c:v>10948819.14274</c:v>
                </c:pt>
                <c:pt idx="372">
                  <c:v>10948987.45378152</c:v>
                </c:pt>
                <c:pt idx="373">
                  <c:v>10948820.29244728</c:v>
                </c:pt>
                <c:pt idx="374">
                  <c:v>10948740.56324691</c:v>
                </c:pt>
                <c:pt idx="375">
                  <c:v>10948696.139632</c:v>
                </c:pt>
                <c:pt idx="376">
                  <c:v>10948760.38776366</c:v>
                </c:pt>
                <c:pt idx="377">
                  <c:v>10948719.57252798</c:v>
                </c:pt>
                <c:pt idx="378">
                  <c:v>10948725.49651757</c:v>
                </c:pt>
                <c:pt idx="379">
                  <c:v>10948726.53905284</c:v>
                </c:pt>
                <c:pt idx="380">
                  <c:v>10948904.55448915</c:v>
                </c:pt>
                <c:pt idx="381">
                  <c:v>10948740.03767763</c:v>
                </c:pt>
                <c:pt idx="382">
                  <c:v>10948756.34814125</c:v>
                </c:pt>
                <c:pt idx="383">
                  <c:v>10948666.99445679</c:v>
                </c:pt>
                <c:pt idx="384">
                  <c:v>10948742.00744088</c:v>
                </c:pt>
                <c:pt idx="385">
                  <c:v>10948722.94895731</c:v>
                </c:pt>
                <c:pt idx="386">
                  <c:v>10948735.79639465</c:v>
                </c:pt>
                <c:pt idx="387">
                  <c:v>10948698.29992322</c:v>
                </c:pt>
                <c:pt idx="388">
                  <c:v>10948707.28551609</c:v>
                </c:pt>
                <c:pt idx="389">
                  <c:v>10948714.05382684</c:v>
                </c:pt>
                <c:pt idx="390">
                  <c:v>10948665.53194055</c:v>
                </c:pt>
                <c:pt idx="391">
                  <c:v>10948665.31692024</c:v>
                </c:pt>
                <c:pt idx="392">
                  <c:v>10948705.07133594</c:v>
                </c:pt>
                <c:pt idx="393">
                  <c:v>10948642.94379164</c:v>
                </c:pt>
                <c:pt idx="394">
                  <c:v>10948656.33615139</c:v>
                </c:pt>
                <c:pt idx="395">
                  <c:v>10948726.65748628</c:v>
                </c:pt>
                <c:pt idx="396">
                  <c:v>10948652.6303309</c:v>
                </c:pt>
                <c:pt idx="397">
                  <c:v>10948683.21460197</c:v>
                </c:pt>
                <c:pt idx="398">
                  <c:v>10948640.13977591</c:v>
                </c:pt>
                <c:pt idx="399">
                  <c:v>10948631.16510414</c:v>
                </c:pt>
                <c:pt idx="400">
                  <c:v>10948644.85718036</c:v>
                </c:pt>
                <c:pt idx="401">
                  <c:v>10948613.14639354</c:v>
                </c:pt>
                <c:pt idx="402">
                  <c:v>10948644.57578606</c:v>
                </c:pt>
                <c:pt idx="403">
                  <c:v>10948585.9864765</c:v>
                </c:pt>
                <c:pt idx="404">
                  <c:v>10948591.91567474</c:v>
                </c:pt>
                <c:pt idx="405">
                  <c:v>10948531.33069583</c:v>
                </c:pt>
                <c:pt idx="406">
                  <c:v>10948489.30137436</c:v>
                </c:pt>
                <c:pt idx="407">
                  <c:v>10948514.0022105</c:v>
                </c:pt>
                <c:pt idx="408">
                  <c:v>10948520.67098177</c:v>
                </c:pt>
                <c:pt idx="409">
                  <c:v>10948492.31878178</c:v>
                </c:pt>
                <c:pt idx="410">
                  <c:v>10948507.84765474</c:v>
                </c:pt>
                <c:pt idx="411">
                  <c:v>10948502.93885589</c:v>
                </c:pt>
                <c:pt idx="412">
                  <c:v>10948490.86118433</c:v>
                </c:pt>
                <c:pt idx="413">
                  <c:v>10948503.68153103</c:v>
                </c:pt>
                <c:pt idx="414">
                  <c:v>10948511.97275077</c:v>
                </c:pt>
                <c:pt idx="415">
                  <c:v>10948509.11250717</c:v>
                </c:pt>
                <c:pt idx="416">
                  <c:v>10948534.60961661</c:v>
                </c:pt>
                <c:pt idx="417">
                  <c:v>10948504.46447228</c:v>
                </c:pt>
                <c:pt idx="418">
                  <c:v>10948493.05572858</c:v>
                </c:pt>
                <c:pt idx="419">
                  <c:v>10948494.46610391</c:v>
                </c:pt>
                <c:pt idx="420">
                  <c:v>10948491.60057326</c:v>
                </c:pt>
                <c:pt idx="421">
                  <c:v>10948502.19732742</c:v>
                </c:pt>
                <c:pt idx="422">
                  <c:v>10948505.77878736</c:v>
                </c:pt>
                <c:pt idx="423">
                  <c:v>10948487.00582274</c:v>
                </c:pt>
                <c:pt idx="424">
                  <c:v>10948497.74687324</c:v>
                </c:pt>
                <c:pt idx="425">
                  <c:v>10948480.27945985</c:v>
                </c:pt>
                <c:pt idx="426">
                  <c:v>10948497.36442316</c:v>
                </c:pt>
                <c:pt idx="427">
                  <c:v>10948514.61632809</c:v>
                </c:pt>
                <c:pt idx="428">
                  <c:v>10948477.15771094</c:v>
                </c:pt>
                <c:pt idx="429">
                  <c:v>10948476.72868326</c:v>
                </c:pt>
                <c:pt idx="430">
                  <c:v>10948484.57264874</c:v>
                </c:pt>
                <c:pt idx="431">
                  <c:v>10948480.22915868</c:v>
                </c:pt>
                <c:pt idx="432">
                  <c:v>10948484.74350151</c:v>
                </c:pt>
                <c:pt idx="433">
                  <c:v>10948480.40512482</c:v>
                </c:pt>
                <c:pt idx="434">
                  <c:v>10948474.98425874</c:v>
                </c:pt>
                <c:pt idx="435">
                  <c:v>10948477.60159173</c:v>
                </c:pt>
                <c:pt idx="436">
                  <c:v>10948469.18281919</c:v>
                </c:pt>
                <c:pt idx="437">
                  <c:v>10948477.65492046</c:v>
                </c:pt>
                <c:pt idx="438">
                  <c:v>10948488.70149447</c:v>
                </c:pt>
                <c:pt idx="439">
                  <c:v>10948480.22026378</c:v>
                </c:pt>
                <c:pt idx="440">
                  <c:v>10948468.32449936</c:v>
                </c:pt>
                <c:pt idx="441">
                  <c:v>10948472.43145823</c:v>
                </c:pt>
                <c:pt idx="442">
                  <c:v>10948454.54641392</c:v>
                </c:pt>
                <c:pt idx="443">
                  <c:v>10948464.41598022</c:v>
                </c:pt>
                <c:pt idx="444">
                  <c:v>10948456.97669702</c:v>
                </c:pt>
                <c:pt idx="445">
                  <c:v>10948459.5175732</c:v>
                </c:pt>
                <c:pt idx="446">
                  <c:v>10948456.48876021</c:v>
                </c:pt>
                <c:pt idx="447">
                  <c:v>10948459.17126331</c:v>
                </c:pt>
                <c:pt idx="448">
                  <c:v>10948459.20579141</c:v>
                </c:pt>
                <c:pt idx="449">
                  <c:v>10948455.00962595</c:v>
                </c:pt>
                <c:pt idx="450">
                  <c:v>10948452.79358227</c:v>
                </c:pt>
                <c:pt idx="451">
                  <c:v>10948447.55982458</c:v>
                </c:pt>
                <c:pt idx="452">
                  <c:v>10948449.63040979</c:v>
                </c:pt>
                <c:pt idx="453">
                  <c:v>10948445.68694662</c:v>
                </c:pt>
                <c:pt idx="454">
                  <c:v>10948450.22434266</c:v>
                </c:pt>
                <c:pt idx="455">
                  <c:v>10948446.50022662</c:v>
                </c:pt>
                <c:pt idx="456">
                  <c:v>10948449.67853198</c:v>
                </c:pt>
                <c:pt idx="457">
                  <c:v>10948446.44709517</c:v>
                </c:pt>
                <c:pt idx="458">
                  <c:v>10948452.17082249</c:v>
                </c:pt>
                <c:pt idx="459">
                  <c:v>10948448.24391306</c:v>
                </c:pt>
                <c:pt idx="460">
                  <c:v>10948450.42612571</c:v>
                </c:pt>
                <c:pt idx="461">
                  <c:v>10948444.31289382</c:v>
                </c:pt>
                <c:pt idx="462">
                  <c:v>10948446.32410705</c:v>
                </c:pt>
                <c:pt idx="463">
                  <c:v>10948450.35933123</c:v>
                </c:pt>
                <c:pt idx="464">
                  <c:v>10948449.07412225</c:v>
                </c:pt>
                <c:pt idx="465">
                  <c:v>10948449.00764169</c:v>
                </c:pt>
                <c:pt idx="466">
                  <c:v>10948448.10883165</c:v>
                </c:pt>
                <c:pt idx="467">
                  <c:v>10948451.02326531</c:v>
                </c:pt>
                <c:pt idx="468">
                  <c:v>10948446.00541514</c:v>
                </c:pt>
                <c:pt idx="469">
                  <c:v>10948441.75822757</c:v>
                </c:pt>
                <c:pt idx="470">
                  <c:v>10948449.05227451</c:v>
                </c:pt>
                <c:pt idx="471">
                  <c:v>10948450.02504888</c:v>
                </c:pt>
                <c:pt idx="472">
                  <c:v>10948444.2515991</c:v>
                </c:pt>
                <c:pt idx="473">
                  <c:v>10948444.17110278</c:v>
                </c:pt>
                <c:pt idx="474">
                  <c:v>10948443.71497283</c:v>
                </c:pt>
                <c:pt idx="475">
                  <c:v>10948443.02073269</c:v>
                </c:pt>
                <c:pt idx="476">
                  <c:v>10948441.64695738</c:v>
                </c:pt>
                <c:pt idx="477">
                  <c:v>10948442.68982331</c:v>
                </c:pt>
                <c:pt idx="478">
                  <c:v>10948442.17456465</c:v>
                </c:pt>
                <c:pt idx="479">
                  <c:v>10948445.37834216</c:v>
                </c:pt>
                <c:pt idx="480">
                  <c:v>10948447.23570849</c:v>
                </c:pt>
                <c:pt idx="481">
                  <c:v>10948443.01517669</c:v>
                </c:pt>
                <c:pt idx="482">
                  <c:v>10948447.75662664</c:v>
                </c:pt>
                <c:pt idx="483">
                  <c:v>10948443.61289478</c:v>
                </c:pt>
                <c:pt idx="484">
                  <c:v>10948444.9812374</c:v>
                </c:pt>
                <c:pt idx="485">
                  <c:v>10948441.84115324</c:v>
                </c:pt>
                <c:pt idx="486">
                  <c:v>10948440.88247748</c:v>
                </c:pt>
                <c:pt idx="487">
                  <c:v>10948441.97381606</c:v>
                </c:pt>
                <c:pt idx="488">
                  <c:v>10948438.8352909</c:v>
                </c:pt>
                <c:pt idx="489">
                  <c:v>10948439.93186221</c:v>
                </c:pt>
                <c:pt idx="490">
                  <c:v>10948436.48698958</c:v>
                </c:pt>
                <c:pt idx="491">
                  <c:v>10948437.10186999</c:v>
                </c:pt>
                <c:pt idx="492">
                  <c:v>10948437.20018991</c:v>
                </c:pt>
                <c:pt idx="493">
                  <c:v>10948437.39579834</c:v>
                </c:pt>
                <c:pt idx="494">
                  <c:v>10948435.10453356</c:v>
                </c:pt>
                <c:pt idx="495">
                  <c:v>10948437.21604908</c:v>
                </c:pt>
                <c:pt idx="496">
                  <c:v>10948432.08040079</c:v>
                </c:pt>
                <c:pt idx="497">
                  <c:v>10948429.8172816</c:v>
                </c:pt>
                <c:pt idx="498">
                  <c:v>10948431.68143506</c:v>
                </c:pt>
                <c:pt idx="499">
                  <c:v>10948427.13975386</c:v>
                </c:pt>
                <c:pt idx="500">
                  <c:v>10948428.07749854</c:v>
                </c:pt>
                <c:pt idx="501">
                  <c:v>10948428.4064771</c:v>
                </c:pt>
                <c:pt idx="502">
                  <c:v>10948428.48187313</c:v>
                </c:pt>
                <c:pt idx="503">
                  <c:v>10948427.82347156</c:v>
                </c:pt>
                <c:pt idx="504">
                  <c:v>10948426.70044618</c:v>
                </c:pt>
                <c:pt idx="505">
                  <c:v>10948426.89386805</c:v>
                </c:pt>
                <c:pt idx="506">
                  <c:v>10948428.43749983</c:v>
                </c:pt>
                <c:pt idx="507">
                  <c:v>10948428.43702387</c:v>
                </c:pt>
                <c:pt idx="508">
                  <c:v>10948427.92469199</c:v>
                </c:pt>
                <c:pt idx="509">
                  <c:v>10948428.44291738</c:v>
                </c:pt>
                <c:pt idx="510">
                  <c:v>10948425.87219144</c:v>
                </c:pt>
                <c:pt idx="511">
                  <c:v>10948425.09247183</c:v>
                </c:pt>
                <c:pt idx="512">
                  <c:v>10948425.33118181</c:v>
                </c:pt>
                <c:pt idx="513">
                  <c:v>10948423.83115808</c:v>
                </c:pt>
                <c:pt idx="514">
                  <c:v>10948425.62467744</c:v>
                </c:pt>
                <c:pt idx="515">
                  <c:v>10948424.75994059</c:v>
                </c:pt>
                <c:pt idx="516">
                  <c:v>10948424.84437169</c:v>
                </c:pt>
                <c:pt idx="517">
                  <c:v>10948422.80620675</c:v>
                </c:pt>
                <c:pt idx="518">
                  <c:v>10948422.76186456</c:v>
                </c:pt>
                <c:pt idx="519">
                  <c:v>10948421.85446348</c:v>
                </c:pt>
                <c:pt idx="520">
                  <c:v>10948421.83151772</c:v>
                </c:pt>
                <c:pt idx="521">
                  <c:v>10948422.65835998</c:v>
                </c:pt>
                <c:pt idx="522">
                  <c:v>10948421.90711317</c:v>
                </c:pt>
                <c:pt idx="523">
                  <c:v>10948423.89261712</c:v>
                </c:pt>
                <c:pt idx="524">
                  <c:v>10948422.39915068</c:v>
                </c:pt>
                <c:pt idx="525">
                  <c:v>10948419.17908061</c:v>
                </c:pt>
                <c:pt idx="526">
                  <c:v>10948419.75067142</c:v>
                </c:pt>
                <c:pt idx="527">
                  <c:v>10948418.77768988</c:v>
                </c:pt>
                <c:pt idx="528">
                  <c:v>10948419.42223421</c:v>
                </c:pt>
                <c:pt idx="529">
                  <c:v>10948420.71280143</c:v>
                </c:pt>
                <c:pt idx="530">
                  <c:v>10948420.30019065</c:v>
                </c:pt>
                <c:pt idx="531">
                  <c:v>10948420.28234913</c:v>
                </c:pt>
                <c:pt idx="532">
                  <c:v>10948419.83082847</c:v>
                </c:pt>
                <c:pt idx="533">
                  <c:v>10948420.34264874</c:v>
                </c:pt>
                <c:pt idx="534">
                  <c:v>10948419.1641265</c:v>
                </c:pt>
                <c:pt idx="535">
                  <c:v>10948421.64004963</c:v>
                </c:pt>
                <c:pt idx="536">
                  <c:v>10948418.897546</c:v>
                </c:pt>
                <c:pt idx="537">
                  <c:v>10948420.49037588</c:v>
                </c:pt>
                <c:pt idx="538">
                  <c:v>10948418.52110583</c:v>
                </c:pt>
                <c:pt idx="539">
                  <c:v>10948420.18674112</c:v>
                </c:pt>
                <c:pt idx="540">
                  <c:v>10948419.01144314</c:v>
                </c:pt>
                <c:pt idx="541">
                  <c:v>10948420.35977179</c:v>
                </c:pt>
                <c:pt idx="542">
                  <c:v>10948418.38938332</c:v>
                </c:pt>
                <c:pt idx="543">
                  <c:v>10948420.05497424</c:v>
                </c:pt>
                <c:pt idx="544">
                  <c:v>10948419.62538244</c:v>
                </c:pt>
                <c:pt idx="545">
                  <c:v>10948419.71182777</c:v>
                </c:pt>
                <c:pt idx="546">
                  <c:v>10948418.76487871</c:v>
                </c:pt>
                <c:pt idx="547">
                  <c:v>10948420.07011627</c:v>
                </c:pt>
                <c:pt idx="548">
                  <c:v>10948417.91181665</c:v>
                </c:pt>
                <c:pt idx="549">
                  <c:v>10948418.47064858</c:v>
                </c:pt>
                <c:pt idx="550">
                  <c:v>10948418.54157027</c:v>
                </c:pt>
                <c:pt idx="551">
                  <c:v>10948418.11768688</c:v>
                </c:pt>
                <c:pt idx="552">
                  <c:v>10948418.12686922</c:v>
                </c:pt>
                <c:pt idx="553">
                  <c:v>10948418.23921093</c:v>
                </c:pt>
                <c:pt idx="554">
                  <c:v>10948418.29171682</c:v>
                </c:pt>
                <c:pt idx="555">
                  <c:v>10948418.06815874</c:v>
                </c:pt>
                <c:pt idx="556">
                  <c:v>10948417.91617327</c:v>
                </c:pt>
                <c:pt idx="557">
                  <c:v>10948417.6020929</c:v>
                </c:pt>
                <c:pt idx="558">
                  <c:v>10948417.83001132</c:v>
                </c:pt>
                <c:pt idx="559">
                  <c:v>10948417.73034248</c:v>
                </c:pt>
                <c:pt idx="560">
                  <c:v>10948417.52138705</c:v>
                </c:pt>
                <c:pt idx="561">
                  <c:v>10948417.66492794</c:v>
                </c:pt>
                <c:pt idx="562">
                  <c:v>10948417.23740289</c:v>
                </c:pt>
                <c:pt idx="563">
                  <c:v>10948416.95431975</c:v>
                </c:pt>
                <c:pt idx="564">
                  <c:v>10948417.20972788</c:v>
                </c:pt>
                <c:pt idx="565">
                  <c:v>10948417.12422157</c:v>
                </c:pt>
                <c:pt idx="566">
                  <c:v>10948417.68758854</c:v>
                </c:pt>
                <c:pt idx="567">
                  <c:v>10948417.29963987</c:v>
                </c:pt>
                <c:pt idx="568">
                  <c:v>10948416.9769602</c:v>
                </c:pt>
                <c:pt idx="569">
                  <c:v>10948416.78955396</c:v>
                </c:pt>
                <c:pt idx="570">
                  <c:v>10948417.02491813</c:v>
                </c:pt>
                <c:pt idx="571">
                  <c:v>10948416.96714814</c:v>
                </c:pt>
                <c:pt idx="572">
                  <c:v>10948416.99318202</c:v>
                </c:pt>
                <c:pt idx="573">
                  <c:v>10948416.81461278</c:v>
                </c:pt>
                <c:pt idx="574">
                  <c:v>10948417.06386287</c:v>
                </c:pt>
                <c:pt idx="575">
                  <c:v>10948416.75620901</c:v>
                </c:pt>
                <c:pt idx="576">
                  <c:v>10948417.17971184</c:v>
                </c:pt>
                <c:pt idx="577">
                  <c:v>10948416.63777431</c:v>
                </c:pt>
                <c:pt idx="578">
                  <c:v>10948416.84009203</c:v>
                </c:pt>
                <c:pt idx="579">
                  <c:v>10948416.95179932</c:v>
                </c:pt>
                <c:pt idx="580">
                  <c:v>10948417.31444928</c:v>
                </c:pt>
                <c:pt idx="581">
                  <c:v>10948417.02784996</c:v>
                </c:pt>
                <c:pt idx="582">
                  <c:v>10948417.15293043</c:v>
                </c:pt>
                <c:pt idx="583">
                  <c:v>10948416.72072592</c:v>
                </c:pt>
                <c:pt idx="584">
                  <c:v>10948417.01173799</c:v>
                </c:pt>
                <c:pt idx="585">
                  <c:v>10948416.62807685</c:v>
                </c:pt>
                <c:pt idx="586">
                  <c:v>10948416.59058306</c:v>
                </c:pt>
                <c:pt idx="587">
                  <c:v>10948416.52938726</c:v>
                </c:pt>
                <c:pt idx="588">
                  <c:v>10948416.52935486</c:v>
                </c:pt>
                <c:pt idx="589">
                  <c:v>10948416.5585298</c:v>
                </c:pt>
                <c:pt idx="590">
                  <c:v>10948416.70336584</c:v>
                </c:pt>
                <c:pt idx="591">
                  <c:v>10948416.77017335</c:v>
                </c:pt>
                <c:pt idx="592">
                  <c:v>10948416.59864577</c:v>
                </c:pt>
                <c:pt idx="593">
                  <c:v>10948416.42638282</c:v>
                </c:pt>
                <c:pt idx="594">
                  <c:v>10948416.38519303</c:v>
                </c:pt>
                <c:pt idx="595">
                  <c:v>10948416.27349229</c:v>
                </c:pt>
                <c:pt idx="596">
                  <c:v>10948416.29056812</c:v>
                </c:pt>
                <c:pt idx="597">
                  <c:v>10948416.29597634</c:v>
                </c:pt>
                <c:pt idx="598">
                  <c:v>10948416.34353674</c:v>
                </c:pt>
                <c:pt idx="599">
                  <c:v>10948416.28295603</c:v>
                </c:pt>
                <c:pt idx="600">
                  <c:v>10948416.31486924</c:v>
                </c:pt>
                <c:pt idx="601">
                  <c:v>10948416.18198251</c:v>
                </c:pt>
                <c:pt idx="602">
                  <c:v>10948416.10758845</c:v>
                </c:pt>
                <c:pt idx="603">
                  <c:v>10948416.13572912</c:v>
                </c:pt>
                <c:pt idx="604">
                  <c:v>10948416.22707714</c:v>
                </c:pt>
                <c:pt idx="605">
                  <c:v>10948416.18334081</c:v>
                </c:pt>
                <c:pt idx="606">
                  <c:v>10948416.14191326</c:v>
                </c:pt>
                <c:pt idx="607">
                  <c:v>10948416.14699711</c:v>
                </c:pt>
                <c:pt idx="608">
                  <c:v>10948416.18825561</c:v>
                </c:pt>
                <c:pt idx="609">
                  <c:v>10948416.09525926</c:v>
                </c:pt>
                <c:pt idx="610">
                  <c:v>10948416.10749799</c:v>
                </c:pt>
                <c:pt idx="611">
                  <c:v>10948416.11683156</c:v>
                </c:pt>
                <c:pt idx="612">
                  <c:v>10948416.19281503</c:v>
                </c:pt>
                <c:pt idx="613">
                  <c:v>10948416.20518865</c:v>
                </c:pt>
                <c:pt idx="614">
                  <c:v>10948416.1702641</c:v>
                </c:pt>
                <c:pt idx="615">
                  <c:v>10948416.20600731</c:v>
                </c:pt>
                <c:pt idx="616">
                  <c:v>10948416.18017862</c:v>
                </c:pt>
                <c:pt idx="617">
                  <c:v>10948416.09192633</c:v>
                </c:pt>
                <c:pt idx="618">
                  <c:v>10948416.12437197</c:v>
                </c:pt>
                <c:pt idx="619">
                  <c:v>10948416.10899045</c:v>
                </c:pt>
                <c:pt idx="620">
                  <c:v>10948416.19597462</c:v>
                </c:pt>
                <c:pt idx="621">
                  <c:v>10948416.14881606</c:v>
                </c:pt>
                <c:pt idx="622">
                  <c:v>10948416.19449254</c:v>
                </c:pt>
                <c:pt idx="623">
                  <c:v>10948416.13947143</c:v>
                </c:pt>
                <c:pt idx="624">
                  <c:v>10948416.1027977</c:v>
                </c:pt>
                <c:pt idx="625">
                  <c:v>10948416.06399862</c:v>
                </c:pt>
                <c:pt idx="626">
                  <c:v>10948416.06704752</c:v>
                </c:pt>
                <c:pt idx="627">
                  <c:v>10948416.06782629</c:v>
                </c:pt>
                <c:pt idx="628">
                  <c:v>10948416.11011009</c:v>
                </c:pt>
                <c:pt idx="629">
                  <c:v>10948416.06601853</c:v>
                </c:pt>
                <c:pt idx="630">
                  <c:v>10948416.09620929</c:v>
                </c:pt>
                <c:pt idx="631">
                  <c:v>10948416.10601614</c:v>
                </c:pt>
                <c:pt idx="632">
                  <c:v>10948416.1330355</c:v>
                </c:pt>
                <c:pt idx="633">
                  <c:v>10948416.09359883</c:v>
                </c:pt>
                <c:pt idx="634">
                  <c:v>10948416.08688954</c:v>
                </c:pt>
                <c:pt idx="635">
                  <c:v>10948416.05155692</c:v>
                </c:pt>
                <c:pt idx="636">
                  <c:v>10948416.03166183</c:v>
                </c:pt>
                <c:pt idx="637">
                  <c:v>10948415.99882401</c:v>
                </c:pt>
                <c:pt idx="638">
                  <c:v>10948416.00512971</c:v>
                </c:pt>
                <c:pt idx="639">
                  <c:v>10948416.00161778</c:v>
                </c:pt>
                <c:pt idx="640">
                  <c:v>10948415.99933405</c:v>
                </c:pt>
                <c:pt idx="641">
                  <c:v>10948415.97694958</c:v>
                </c:pt>
                <c:pt idx="642">
                  <c:v>10948415.98041496</c:v>
                </c:pt>
                <c:pt idx="643">
                  <c:v>10948416.0134603</c:v>
                </c:pt>
                <c:pt idx="644">
                  <c:v>10948416.02950466</c:v>
                </c:pt>
                <c:pt idx="645">
                  <c:v>10948416.01279219</c:v>
                </c:pt>
                <c:pt idx="646">
                  <c:v>10948415.96233759</c:v>
                </c:pt>
                <c:pt idx="647">
                  <c:v>10948415.9822363</c:v>
                </c:pt>
                <c:pt idx="648">
                  <c:v>10948415.92324251</c:v>
                </c:pt>
                <c:pt idx="649">
                  <c:v>10948415.93854684</c:v>
                </c:pt>
                <c:pt idx="650">
                  <c:v>10948415.95781282</c:v>
                </c:pt>
                <c:pt idx="651">
                  <c:v>10948415.86848895</c:v>
                </c:pt>
                <c:pt idx="652">
                  <c:v>10948415.84977362</c:v>
                </c:pt>
                <c:pt idx="653">
                  <c:v>10948415.8291141</c:v>
                </c:pt>
                <c:pt idx="654">
                  <c:v>10948415.83039677</c:v>
                </c:pt>
                <c:pt idx="655">
                  <c:v>10948415.82337373</c:v>
                </c:pt>
                <c:pt idx="656">
                  <c:v>10948415.84774039</c:v>
                </c:pt>
                <c:pt idx="657">
                  <c:v>10948415.838792</c:v>
                </c:pt>
                <c:pt idx="658">
                  <c:v>10948415.83718788</c:v>
                </c:pt>
                <c:pt idx="659">
                  <c:v>10948415.83650837</c:v>
                </c:pt>
                <c:pt idx="660">
                  <c:v>10948415.81968536</c:v>
                </c:pt>
                <c:pt idx="661">
                  <c:v>10948415.81672477</c:v>
                </c:pt>
                <c:pt idx="662">
                  <c:v>10948415.8414255</c:v>
                </c:pt>
                <c:pt idx="663">
                  <c:v>10948415.8301237</c:v>
                </c:pt>
                <c:pt idx="664">
                  <c:v>10948415.84043217</c:v>
                </c:pt>
                <c:pt idx="665">
                  <c:v>10948415.8391177</c:v>
                </c:pt>
                <c:pt idx="666">
                  <c:v>10948415.83683912</c:v>
                </c:pt>
                <c:pt idx="667">
                  <c:v>10948415.83957956</c:v>
                </c:pt>
                <c:pt idx="668">
                  <c:v>10948415.84184569</c:v>
                </c:pt>
                <c:pt idx="669">
                  <c:v>10948415.82454923</c:v>
                </c:pt>
                <c:pt idx="670">
                  <c:v>10948415.80978737</c:v>
                </c:pt>
                <c:pt idx="671">
                  <c:v>10948415.82157903</c:v>
                </c:pt>
                <c:pt idx="672">
                  <c:v>10948415.82770541</c:v>
                </c:pt>
                <c:pt idx="673">
                  <c:v>10948415.80621079</c:v>
                </c:pt>
                <c:pt idx="674">
                  <c:v>10948415.82864717</c:v>
                </c:pt>
                <c:pt idx="675">
                  <c:v>10948415.81003271</c:v>
                </c:pt>
                <c:pt idx="676">
                  <c:v>10948415.82397066</c:v>
                </c:pt>
                <c:pt idx="677">
                  <c:v>10948415.82555274</c:v>
                </c:pt>
                <c:pt idx="678">
                  <c:v>10948415.80190375</c:v>
                </c:pt>
                <c:pt idx="679">
                  <c:v>10948415.82051442</c:v>
                </c:pt>
                <c:pt idx="680">
                  <c:v>10948415.79617962</c:v>
                </c:pt>
                <c:pt idx="681">
                  <c:v>10948415.81675826</c:v>
                </c:pt>
                <c:pt idx="682">
                  <c:v>10948415.79961352</c:v>
                </c:pt>
                <c:pt idx="683">
                  <c:v>10948415.82491638</c:v>
                </c:pt>
                <c:pt idx="684">
                  <c:v>10948415.80083894</c:v>
                </c:pt>
                <c:pt idx="685">
                  <c:v>10948415.79859604</c:v>
                </c:pt>
                <c:pt idx="686">
                  <c:v>10948415.81680579</c:v>
                </c:pt>
                <c:pt idx="687">
                  <c:v>10948415.79492709</c:v>
                </c:pt>
                <c:pt idx="688">
                  <c:v>10948415.79106001</c:v>
                </c:pt>
                <c:pt idx="689">
                  <c:v>10948415.7933544</c:v>
                </c:pt>
                <c:pt idx="690">
                  <c:v>10948415.78422693</c:v>
                </c:pt>
                <c:pt idx="691">
                  <c:v>10948415.79004457</c:v>
                </c:pt>
                <c:pt idx="692">
                  <c:v>10948415.80969342</c:v>
                </c:pt>
                <c:pt idx="693">
                  <c:v>10948415.79106631</c:v>
                </c:pt>
                <c:pt idx="694">
                  <c:v>10948415.80144205</c:v>
                </c:pt>
                <c:pt idx="695">
                  <c:v>10948415.78653097</c:v>
                </c:pt>
                <c:pt idx="696">
                  <c:v>10948415.78716929</c:v>
                </c:pt>
                <c:pt idx="697">
                  <c:v>10948415.79061437</c:v>
                </c:pt>
                <c:pt idx="698">
                  <c:v>10948415.77650547</c:v>
                </c:pt>
                <c:pt idx="699">
                  <c:v>10948415.76996178</c:v>
                </c:pt>
                <c:pt idx="700">
                  <c:v>10948415.76968385</c:v>
                </c:pt>
                <c:pt idx="701">
                  <c:v>10948415.76929577</c:v>
                </c:pt>
                <c:pt idx="702">
                  <c:v>10948415.75630818</c:v>
                </c:pt>
                <c:pt idx="703">
                  <c:v>10948415.75094627</c:v>
                </c:pt>
                <c:pt idx="704">
                  <c:v>10948415.75412428</c:v>
                </c:pt>
                <c:pt idx="705">
                  <c:v>10948415.7538571</c:v>
                </c:pt>
                <c:pt idx="706">
                  <c:v>10948415.75604593</c:v>
                </c:pt>
                <c:pt idx="707">
                  <c:v>10948415.75668907</c:v>
                </c:pt>
                <c:pt idx="708">
                  <c:v>10948415.75644404</c:v>
                </c:pt>
                <c:pt idx="709">
                  <c:v>10948415.75802071</c:v>
                </c:pt>
                <c:pt idx="710">
                  <c:v>10948415.75538388</c:v>
                </c:pt>
                <c:pt idx="711">
                  <c:v>10948415.75524923</c:v>
                </c:pt>
                <c:pt idx="712">
                  <c:v>10948415.75398139</c:v>
                </c:pt>
                <c:pt idx="713">
                  <c:v>10948415.75494665</c:v>
                </c:pt>
                <c:pt idx="714">
                  <c:v>10948415.75100132</c:v>
                </c:pt>
                <c:pt idx="715">
                  <c:v>10948415.75258267</c:v>
                </c:pt>
                <c:pt idx="716">
                  <c:v>10948415.75419662</c:v>
                </c:pt>
                <c:pt idx="717">
                  <c:v>10948415.75023295</c:v>
                </c:pt>
                <c:pt idx="718">
                  <c:v>10948415.75237767</c:v>
                </c:pt>
                <c:pt idx="719">
                  <c:v>10948415.75831104</c:v>
                </c:pt>
                <c:pt idx="720">
                  <c:v>10948415.75339391</c:v>
                </c:pt>
                <c:pt idx="721">
                  <c:v>10948415.75680845</c:v>
                </c:pt>
                <c:pt idx="722">
                  <c:v>10948415.74981335</c:v>
                </c:pt>
                <c:pt idx="723">
                  <c:v>10948415.75550546</c:v>
                </c:pt>
                <c:pt idx="724">
                  <c:v>10948415.75604946</c:v>
                </c:pt>
                <c:pt idx="725">
                  <c:v>10948415.76079937</c:v>
                </c:pt>
                <c:pt idx="726">
                  <c:v>10948415.75089134</c:v>
                </c:pt>
                <c:pt idx="727">
                  <c:v>10948415.75268541</c:v>
                </c:pt>
                <c:pt idx="728">
                  <c:v>10948415.75105928</c:v>
                </c:pt>
                <c:pt idx="729">
                  <c:v>10948415.75316097</c:v>
                </c:pt>
                <c:pt idx="730">
                  <c:v>10948415.74979044</c:v>
                </c:pt>
                <c:pt idx="731">
                  <c:v>10948415.75011801</c:v>
                </c:pt>
                <c:pt idx="732">
                  <c:v>10948415.74843522</c:v>
                </c:pt>
                <c:pt idx="733">
                  <c:v>10948415.74698575</c:v>
                </c:pt>
                <c:pt idx="734">
                  <c:v>10948415.74819553</c:v>
                </c:pt>
                <c:pt idx="735">
                  <c:v>10948415.74913232</c:v>
                </c:pt>
                <c:pt idx="736">
                  <c:v>10948415.75071829</c:v>
                </c:pt>
                <c:pt idx="737">
                  <c:v>10948415.74733721</c:v>
                </c:pt>
                <c:pt idx="738">
                  <c:v>10948415.74967699</c:v>
                </c:pt>
                <c:pt idx="739">
                  <c:v>10948415.74751467</c:v>
                </c:pt>
                <c:pt idx="740">
                  <c:v>10948415.74883528</c:v>
                </c:pt>
                <c:pt idx="741">
                  <c:v>10948415.74549796</c:v>
                </c:pt>
                <c:pt idx="742">
                  <c:v>10948415.7483853</c:v>
                </c:pt>
                <c:pt idx="743">
                  <c:v>10948415.74632161</c:v>
                </c:pt>
                <c:pt idx="744">
                  <c:v>10948415.74420056</c:v>
                </c:pt>
                <c:pt idx="745">
                  <c:v>10948415.74562599</c:v>
                </c:pt>
                <c:pt idx="746">
                  <c:v>10948415.74310671</c:v>
                </c:pt>
                <c:pt idx="747">
                  <c:v>10948415.74353502</c:v>
                </c:pt>
                <c:pt idx="748">
                  <c:v>10948415.74046766</c:v>
                </c:pt>
                <c:pt idx="749">
                  <c:v>10948415.74182897</c:v>
                </c:pt>
                <c:pt idx="750">
                  <c:v>10948415.74205814</c:v>
                </c:pt>
                <c:pt idx="751">
                  <c:v>10948415.74276284</c:v>
                </c:pt>
                <c:pt idx="752">
                  <c:v>10948415.74176258</c:v>
                </c:pt>
                <c:pt idx="753">
                  <c:v>10948415.74096331</c:v>
                </c:pt>
                <c:pt idx="754">
                  <c:v>10948415.74162662</c:v>
                </c:pt>
                <c:pt idx="755">
                  <c:v>10948415.74111363</c:v>
                </c:pt>
                <c:pt idx="756">
                  <c:v>10948415.7421153</c:v>
                </c:pt>
                <c:pt idx="757">
                  <c:v>10948415.74159154</c:v>
                </c:pt>
                <c:pt idx="758">
                  <c:v>10948415.7409466</c:v>
                </c:pt>
                <c:pt idx="759">
                  <c:v>10948415.74073775</c:v>
                </c:pt>
                <c:pt idx="760">
                  <c:v>10948415.74013374</c:v>
                </c:pt>
                <c:pt idx="761">
                  <c:v>10948415.73981975</c:v>
                </c:pt>
                <c:pt idx="762">
                  <c:v>10948415.74049759</c:v>
                </c:pt>
                <c:pt idx="763">
                  <c:v>10948415.74214259</c:v>
                </c:pt>
                <c:pt idx="764">
                  <c:v>10948415.74046313</c:v>
                </c:pt>
                <c:pt idx="765">
                  <c:v>10948415.74031066</c:v>
                </c:pt>
                <c:pt idx="766">
                  <c:v>10948415.73948724</c:v>
                </c:pt>
                <c:pt idx="767">
                  <c:v>10948415.74054803</c:v>
                </c:pt>
                <c:pt idx="768">
                  <c:v>10948415.73943978</c:v>
                </c:pt>
                <c:pt idx="769">
                  <c:v>10948415.74018412</c:v>
                </c:pt>
                <c:pt idx="770">
                  <c:v>10948415.73919954</c:v>
                </c:pt>
                <c:pt idx="771">
                  <c:v>10948415.74060795</c:v>
                </c:pt>
                <c:pt idx="772">
                  <c:v>10948415.73965723</c:v>
                </c:pt>
                <c:pt idx="773">
                  <c:v>10948415.74030741</c:v>
                </c:pt>
                <c:pt idx="774">
                  <c:v>10948415.73871526</c:v>
                </c:pt>
                <c:pt idx="775">
                  <c:v>10948415.73916989</c:v>
                </c:pt>
                <c:pt idx="776">
                  <c:v>10948415.73907889</c:v>
                </c:pt>
                <c:pt idx="777">
                  <c:v>10948415.7384656</c:v>
                </c:pt>
                <c:pt idx="778">
                  <c:v>10948415.73888365</c:v>
                </c:pt>
                <c:pt idx="779">
                  <c:v>10948415.73898892</c:v>
                </c:pt>
                <c:pt idx="780">
                  <c:v>10948415.74021505</c:v>
                </c:pt>
                <c:pt idx="781">
                  <c:v>10948415.7386989</c:v>
                </c:pt>
                <c:pt idx="782">
                  <c:v>10948415.73890316</c:v>
                </c:pt>
                <c:pt idx="783">
                  <c:v>10948415.73870284</c:v>
                </c:pt>
                <c:pt idx="784">
                  <c:v>10948415.73895405</c:v>
                </c:pt>
                <c:pt idx="785">
                  <c:v>10948415.73858391</c:v>
                </c:pt>
                <c:pt idx="786">
                  <c:v>10948415.73831345</c:v>
                </c:pt>
                <c:pt idx="787">
                  <c:v>10948415.73879521</c:v>
                </c:pt>
                <c:pt idx="788">
                  <c:v>10948415.73764531</c:v>
                </c:pt>
                <c:pt idx="789">
                  <c:v>10948415.73747106</c:v>
                </c:pt>
                <c:pt idx="790">
                  <c:v>10948415.73689119</c:v>
                </c:pt>
                <c:pt idx="791">
                  <c:v>10948415.73686726</c:v>
                </c:pt>
                <c:pt idx="792">
                  <c:v>10948415.73625282</c:v>
                </c:pt>
                <c:pt idx="793">
                  <c:v>10948415.73665847</c:v>
                </c:pt>
                <c:pt idx="794">
                  <c:v>10948415.73569746</c:v>
                </c:pt>
                <c:pt idx="795">
                  <c:v>10948415.73610744</c:v>
                </c:pt>
                <c:pt idx="796">
                  <c:v>10948415.73583365</c:v>
                </c:pt>
                <c:pt idx="797">
                  <c:v>10948415.73558308</c:v>
                </c:pt>
                <c:pt idx="798">
                  <c:v>10948415.73563711</c:v>
                </c:pt>
                <c:pt idx="799">
                  <c:v>10948415.73583006</c:v>
                </c:pt>
                <c:pt idx="800">
                  <c:v>10948415.73583571</c:v>
                </c:pt>
                <c:pt idx="801">
                  <c:v>10948415.73579569</c:v>
                </c:pt>
                <c:pt idx="802">
                  <c:v>10948415.73529305</c:v>
                </c:pt>
                <c:pt idx="803">
                  <c:v>10948415.73540792</c:v>
                </c:pt>
                <c:pt idx="804">
                  <c:v>10948415.73563898</c:v>
                </c:pt>
                <c:pt idx="805">
                  <c:v>10948415.73559949</c:v>
                </c:pt>
                <c:pt idx="806">
                  <c:v>10948415.73579109</c:v>
                </c:pt>
                <c:pt idx="807">
                  <c:v>10948415.73540831</c:v>
                </c:pt>
                <c:pt idx="808">
                  <c:v>10948415.73569843</c:v>
                </c:pt>
                <c:pt idx="809">
                  <c:v>10948415.73559352</c:v>
                </c:pt>
                <c:pt idx="810">
                  <c:v>10948415.73556412</c:v>
                </c:pt>
                <c:pt idx="811">
                  <c:v>10948415.73544505</c:v>
                </c:pt>
                <c:pt idx="812">
                  <c:v>10948415.73577511</c:v>
                </c:pt>
                <c:pt idx="813">
                  <c:v>10948415.73521448</c:v>
                </c:pt>
                <c:pt idx="814">
                  <c:v>10948415.73532173</c:v>
                </c:pt>
                <c:pt idx="815">
                  <c:v>10948415.73536594</c:v>
                </c:pt>
                <c:pt idx="816">
                  <c:v>10948415.73560809</c:v>
                </c:pt>
                <c:pt idx="817">
                  <c:v>10948415.73536832</c:v>
                </c:pt>
                <c:pt idx="818">
                  <c:v>10948415.73589103</c:v>
                </c:pt>
                <c:pt idx="819">
                  <c:v>10948415.73530869</c:v>
                </c:pt>
                <c:pt idx="820">
                  <c:v>10948415.73549643</c:v>
                </c:pt>
                <c:pt idx="821">
                  <c:v>10948415.7354088</c:v>
                </c:pt>
                <c:pt idx="822">
                  <c:v>10948415.73537487</c:v>
                </c:pt>
                <c:pt idx="823">
                  <c:v>10948415.73529151</c:v>
                </c:pt>
                <c:pt idx="824">
                  <c:v>10948415.73509947</c:v>
                </c:pt>
                <c:pt idx="825">
                  <c:v>10948415.73530019</c:v>
                </c:pt>
                <c:pt idx="826">
                  <c:v>10948415.7351789</c:v>
                </c:pt>
                <c:pt idx="827">
                  <c:v>10948415.73514683</c:v>
                </c:pt>
                <c:pt idx="828">
                  <c:v>10948415.73508762</c:v>
                </c:pt>
                <c:pt idx="829">
                  <c:v>10948415.73505241</c:v>
                </c:pt>
                <c:pt idx="830">
                  <c:v>10948415.73508171</c:v>
                </c:pt>
                <c:pt idx="831">
                  <c:v>10948415.73501887</c:v>
                </c:pt>
                <c:pt idx="832">
                  <c:v>10948415.73497166</c:v>
                </c:pt>
                <c:pt idx="833">
                  <c:v>10948415.73496454</c:v>
                </c:pt>
                <c:pt idx="834">
                  <c:v>10948415.73501802</c:v>
                </c:pt>
                <c:pt idx="835">
                  <c:v>10948415.7348229</c:v>
                </c:pt>
                <c:pt idx="836">
                  <c:v>10948415.73502526</c:v>
                </c:pt>
                <c:pt idx="837">
                  <c:v>10948415.73472265</c:v>
                </c:pt>
                <c:pt idx="838">
                  <c:v>10948415.73478827</c:v>
                </c:pt>
                <c:pt idx="839">
                  <c:v>10948415.73475437</c:v>
                </c:pt>
                <c:pt idx="840">
                  <c:v>10948415.734734</c:v>
                </c:pt>
                <c:pt idx="841">
                  <c:v>10948415.73477899</c:v>
                </c:pt>
                <c:pt idx="842">
                  <c:v>10948415.73472481</c:v>
                </c:pt>
                <c:pt idx="843">
                  <c:v>10948415.73477017</c:v>
                </c:pt>
                <c:pt idx="844">
                  <c:v>10948415.73469269</c:v>
                </c:pt>
                <c:pt idx="845">
                  <c:v>10948415.73472447</c:v>
                </c:pt>
                <c:pt idx="846">
                  <c:v>10948415.73468683</c:v>
                </c:pt>
                <c:pt idx="847">
                  <c:v>10948415.73471146</c:v>
                </c:pt>
                <c:pt idx="848">
                  <c:v>10948415.7348421</c:v>
                </c:pt>
                <c:pt idx="849">
                  <c:v>10948415.73474493</c:v>
                </c:pt>
                <c:pt idx="850">
                  <c:v>10948415.73482312</c:v>
                </c:pt>
                <c:pt idx="851">
                  <c:v>10948415.73476019</c:v>
                </c:pt>
                <c:pt idx="852">
                  <c:v>10948415.73470917</c:v>
                </c:pt>
                <c:pt idx="853">
                  <c:v>10948415.73475006</c:v>
                </c:pt>
                <c:pt idx="854">
                  <c:v>10948415.73468178</c:v>
                </c:pt>
                <c:pt idx="855">
                  <c:v>10948415.73469184</c:v>
                </c:pt>
                <c:pt idx="856">
                  <c:v>10948415.73476223</c:v>
                </c:pt>
                <c:pt idx="857">
                  <c:v>10948415.73473991</c:v>
                </c:pt>
                <c:pt idx="858">
                  <c:v>10948415.73479514</c:v>
                </c:pt>
                <c:pt idx="859">
                  <c:v>10948415.73471913</c:v>
                </c:pt>
                <c:pt idx="860">
                  <c:v>10948415.73475062</c:v>
                </c:pt>
                <c:pt idx="861">
                  <c:v>10948415.73466579</c:v>
                </c:pt>
                <c:pt idx="862">
                  <c:v>10948415.73473575</c:v>
                </c:pt>
                <c:pt idx="863">
                  <c:v>10948415.73472253</c:v>
                </c:pt>
                <c:pt idx="864">
                  <c:v>10948415.73478894</c:v>
                </c:pt>
                <c:pt idx="865">
                  <c:v>10948415.7346965</c:v>
                </c:pt>
                <c:pt idx="866">
                  <c:v>10948415.73472515</c:v>
                </c:pt>
                <c:pt idx="867">
                  <c:v>10948415.73473908</c:v>
                </c:pt>
                <c:pt idx="868">
                  <c:v>10948415.73468108</c:v>
                </c:pt>
                <c:pt idx="869">
                  <c:v>10948415.73478488</c:v>
                </c:pt>
                <c:pt idx="870">
                  <c:v>10948415.73468976</c:v>
                </c:pt>
                <c:pt idx="871">
                  <c:v>10948415.73464086</c:v>
                </c:pt>
                <c:pt idx="872">
                  <c:v>10948415.73465101</c:v>
                </c:pt>
                <c:pt idx="873">
                  <c:v>10948415.73462119</c:v>
                </c:pt>
                <c:pt idx="874">
                  <c:v>10948415.73461893</c:v>
                </c:pt>
                <c:pt idx="875">
                  <c:v>10948415.73472157</c:v>
                </c:pt>
                <c:pt idx="876">
                  <c:v>10948415.73462928</c:v>
                </c:pt>
                <c:pt idx="877">
                  <c:v>10948415.73464224</c:v>
                </c:pt>
                <c:pt idx="878">
                  <c:v>10948415.73459854</c:v>
                </c:pt>
                <c:pt idx="879">
                  <c:v>10948415.73461523</c:v>
                </c:pt>
                <c:pt idx="880">
                  <c:v>10948415.73461528</c:v>
                </c:pt>
                <c:pt idx="881">
                  <c:v>10948415.73456426</c:v>
                </c:pt>
                <c:pt idx="882">
                  <c:v>10948415.73455608</c:v>
                </c:pt>
                <c:pt idx="883">
                  <c:v>10948415.73451799</c:v>
                </c:pt>
                <c:pt idx="884">
                  <c:v>10948415.73449181</c:v>
                </c:pt>
                <c:pt idx="885">
                  <c:v>10948415.73448364</c:v>
                </c:pt>
                <c:pt idx="886">
                  <c:v>10948415.73445837</c:v>
                </c:pt>
                <c:pt idx="887">
                  <c:v>10948415.73447785</c:v>
                </c:pt>
                <c:pt idx="888">
                  <c:v>10948415.73449412</c:v>
                </c:pt>
                <c:pt idx="889">
                  <c:v>10948415.73448025</c:v>
                </c:pt>
                <c:pt idx="890">
                  <c:v>10948415.73449228</c:v>
                </c:pt>
                <c:pt idx="891">
                  <c:v>10948415.7344736</c:v>
                </c:pt>
                <c:pt idx="892">
                  <c:v>10948415.73447023</c:v>
                </c:pt>
                <c:pt idx="893">
                  <c:v>10948415.73447004</c:v>
                </c:pt>
                <c:pt idx="894">
                  <c:v>10948415.73448658</c:v>
                </c:pt>
                <c:pt idx="895">
                  <c:v>10948415.73444757</c:v>
                </c:pt>
                <c:pt idx="896">
                  <c:v>10948415.73446903</c:v>
                </c:pt>
                <c:pt idx="897">
                  <c:v>10948415.73445752</c:v>
                </c:pt>
                <c:pt idx="898">
                  <c:v>10948415.7344599</c:v>
                </c:pt>
                <c:pt idx="899">
                  <c:v>10948415.73445936</c:v>
                </c:pt>
                <c:pt idx="900">
                  <c:v>10948415.73444927</c:v>
                </c:pt>
                <c:pt idx="901">
                  <c:v>10948415.73445523</c:v>
                </c:pt>
                <c:pt idx="902">
                  <c:v>10948415.73447216</c:v>
                </c:pt>
                <c:pt idx="903">
                  <c:v>10948415.73445684</c:v>
                </c:pt>
                <c:pt idx="904">
                  <c:v>10948415.73447131</c:v>
                </c:pt>
                <c:pt idx="905">
                  <c:v>10948415.7344441</c:v>
                </c:pt>
                <c:pt idx="906">
                  <c:v>10948415.73448013</c:v>
                </c:pt>
                <c:pt idx="907">
                  <c:v>10948415.73445619</c:v>
                </c:pt>
                <c:pt idx="908">
                  <c:v>10948415.73445605</c:v>
                </c:pt>
                <c:pt idx="909">
                  <c:v>10948415.73445663</c:v>
                </c:pt>
                <c:pt idx="910">
                  <c:v>10948415.73447797</c:v>
                </c:pt>
                <c:pt idx="911">
                  <c:v>10948415.73444546</c:v>
                </c:pt>
                <c:pt idx="912">
                  <c:v>10948415.73445194</c:v>
                </c:pt>
                <c:pt idx="913">
                  <c:v>10948415.7344469</c:v>
                </c:pt>
                <c:pt idx="914">
                  <c:v>10948415.73444436</c:v>
                </c:pt>
                <c:pt idx="915">
                  <c:v>10948415.73444774</c:v>
                </c:pt>
                <c:pt idx="916">
                  <c:v>10948415.73444702</c:v>
                </c:pt>
                <c:pt idx="917">
                  <c:v>10948415.73444461</c:v>
                </c:pt>
                <c:pt idx="918">
                  <c:v>10948415.73445381</c:v>
                </c:pt>
                <c:pt idx="919">
                  <c:v>10948415.73444984</c:v>
                </c:pt>
                <c:pt idx="920">
                  <c:v>10948415.73445081</c:v>
                </c:pt>
                <c:pt idx="921">
                  <c:v>10948415.73444017</c:v>
                </c:pt>
                <c:pt idx="922">
                  <c:v>10948415.73443796</c:v>
                </c:pt>
                <c:pt idx="923">
                  <c:v>10948415.73444057</c:v>
                </c:pt>
                <c:pt idx="924">
                  <c:v>10948415.73443274</c:v>
                </c:pt>
                <c:pt idx="925">
                  <c:v>10948415.73443339</c:v>
                </c:pt>
                <c:pt idx="926">
                  <c:v>10948415.73443342</c:v>
                </c:pt>
                <c:pt idx="927">
                  <c:v>10948415.73443397</c:v>
                </c:pt>
                <c:pt idx="928">
                  <c:v>10948415.734433</c:v>
                </c:pt>
                <c:pt idx="929">
                  <c:v>10948415.7344325</c:v>
                </c:pt>
                <c:pt idx="930">
                  <c:v>10948415.73443321</c:v>
                </c:pt>
                <c:pt idx="931">
                  <c:v>10948415.73443196</c:v>
                </c:pt>
                <c:pt idx="932">
                  <c:v>10948415.73443094</c:v>
                </c:pt>
                <c:pt idx="933">
                  <c:v>10948415.73442865</c:v>
                </c:pt>
                <c:pt idx="934">
                  <c:v>10948415.73442949</c:v>
                </c:pt>
                <c:pt idx="935">
                  <c:v>10948415.73442613</c:v>
                </c:pt>
                <c:pt idx="936">
                  <c:v>10948415.73442559</c:v>
                </c:pt>
                <c:pt idx="937">
                  <c:v>10948415.73442688</c:v>
                </c:pt>
                <c:pt idx="938">
                  <c:v>10948415.73442263</c:v>
                </c:pt>
                <c:pt idx="939">
                  <c:v>10948415.73442477</c:v>
                </c:pt>
                <c:pt idx="940">
                  <c:v>10948415.73442185</c:v>
                </c:pt>
                <c:pt idx="941">
                  <c:v>10948415.73442231</c:v>
                </c:pt>
                <c:pt idx="942">
                  <c:v>10948415.73442016</c:v>
                </c:pt>
                <c:pt idx="943">
                  <c:v>10948415.73441906</c:v>
                </c:pt>
                <c:pt idx="944">
                  <c:v>10948415.7344198</c:v>
                </c:pt>
                <c:pt idx="945">
                  <c:v>10948415.73442043</c:v>
                </c:pt>
                <c:pt idx="946">
                  <c:v>10948415.73441835</c:v>
                </c:pt>
                <c:pt idx="947">
                  <c:v>10948415.73441798</c:v>
                </c:pt>
                <c:pt idx="948">
                  <c:v>10948415.73441878</c:v>
                </c:pt>
                <c:pt idx="949">
                  <c:v>10948415.73441795</c:v>
                </c:pt>
                <c:pt idx="950">
                  <c:v>10948415.73441884</c:v>
                </c:pt>
                <c:pt idx="951">
                  <c:v>10948415.73441831</c:v>
                </c:pt>
                <c:pt idx="952">
                  <c:v>10948415.73441849</c:v>
                </c:pt>
                <c:pt idx="953">
                  <c:v>10948415.73441857</c:v>
                </c:pt>
                <c:pt idx="954">
                  <c:v>10948415.73441905</c:v>
                </c:pt>
                <c:pt idx="955">
                  <c:v>10948415.73441947</c:v>
                </c:pt>
                <c:pt idx="956">
                  <c:v>10948415.73441794</c:v>
                </c:pt>
                <c:pt idx="957">
                  <c:v>10948415.73441719</c:v>
                </c:pt>
                <c:pt idx="958">
                  <c:v>10948415.7344177</c:v>
                </c:pt>
                <c:pt idx="959">
                  <c:v>10948415.73441777</c:v>
                </c:pt>
                <c:pt idx="960">
                  <c:v>10948415.73441848</c:v>
                </c:pt>
                <c:pt idx="961">
                  <c:v>10948415.73441725</c:v>
                </c:pt>
                <c:pt idx="962">
                  <c:v>10948415.73441722</c:v>
                </c:pt>
                <c:pt idx="963">
                  <c:v>10948415.73441756</c:v>
                </c:pt>
                <c:pt idx="964">
                  <c:v>10948415.73441765</c:v>
                </c:pt>
                <c:pt idx="965">
                  <c:v>10948415.73441731</c:v>
                </c:pt>
                <c:pt idx="966">
                  <c:v>10948415.7344174</c:v>
                </c:pt>
                <c:pt idx="967">
                  <c:v>10948415.73441789</c:v>
                </c:pt>
                <c:pt idx="968">
                  <c:v>10948415.73441719</c:v>
                </c:pt>
                <c:pt idx="969">
                  <c:v>10948415.7344177</c:v>
                </c:pt>
                <c:pt idx="970">
                  <c:v>10948415.73441737</c:v>
                </c:pt>
                <c:pt idx="971">
                  <c:v>10948415.7344182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Main!$C$2:$C$973</c:f>
              <c:numCache>
                <c:formatCode>General</c:formatCode>
                <c:ptCount val="972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</c:v>
                </c:pt>
                <c:pt idx="6">
                  <c:v>776580.8291379614</c:v>
                </c:pt>
                <c:pt idx="7">
                  <c:v>778443.441843837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784143.5189849101</c:v>
                </c:pt>
                <c:pt idx="11">
                  <c:v>786083.8989545796</c:v>
                </c:pt>
                <c:pt idx="12">
                  <c:v>788046.279650316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794079.5937272795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804480.5304551591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639095.2572497318</c:v>
                </c:pt>
                <c:pt idx="25">
                  <c:v>585741.4690590375</c:v>
                </c:pt>
                <c:pt idx="26">
                  <c:v>577542.7645633026</c:v>
                </c:pt>
                <c:pt idx="27">
                  <c:v>572708.5363372647</c:v>
                </c:pt>
                <c:pt idx="28">
                  <c:v>574324.1098968802</c:v>
                </c:pt>
                <c:pt idx="29">
                  <c:v>571147.0703735803</c:v>
                </c:pt>
                <c:pt idx="30">
                  <c:v>572721.1611678149</c:v>
                </c:pt>
                <c:pt idx="31">
                  <c:v>570647.2677044914</c:v>
                </c:pt>
                <c:pt idx="32">
                  <c:v>572191.5330573441</c:v>
                </c:pt>
                <c:pt idx="33">
                  <c:v>570789.0263756074</c:v>
                </c:pt>
                <c:pt idx="34">
                  <c:v>572310.537576764</c:v>
                </c:pt>
                <c:pt idx="35">
                  <c:v>571321.5659581154</c:v>
                </c:pt>
                <c:pt idx="36">
                  <c:v>572824.6429522716</c:v>
                </c:pt>
                <c:pt idx="37">
                  <c:v>572094.454552784</c:v>
                </c:pt>
                <c:pt idx="38">
                  <c:v>573581.5013529605</c:v>
                </c:pt>
                <c:pt idx="39">
                  <c:v>573009.1069592622</c:v>
                </c:pt>
                <c:pt idx="40">
                  <c:v>574481.7873219157</c:v>
                </c:pt>
                <c:pt idx="41">
                  <c:v>573999.5734223274</c:v>
                </c:pt>
                <c:pt idx="42">
                  <c:v>575458.6765937645</c:v>
                </c:pt>
                <c:pt idx="43">
                  <c:v>575023.605579427</c:v>
                </c:pt>
                <c:pt idx="44">
                  <c:v>575021.4547213684</c:v>
                </c:pt>
                <c:pt idx="45">
                  <c:v>570933.7453699214</c:v>
                </c:pt>
                <c:pt idx="46">
                  <c:v>575021.4312491806</c:v>
                </c:pt>
                <c:pt idx="47">
                  <c:v>570937.3152863301</c:v>
                </c:pt>
                <c:pt idx="48">
                  <c:v>569770.3140328811</c:v>
                </c:pt>
                <c:pt idx="49">
                  <c:v>572773.5024718996</c:v>
                </c:pt>
                <c:pt idx="50">
                  <c:v>575191.009784839</c:v>
                </c:pt>
                <c:pt idx="51">
                  <c:v>578117.7000949298</c:v>
                </c:pt>
                <c:pt idx="52">
                  <c:v>581605.212926941</c:v>
                </c:pt>
                <c:pt idx="53">
                  <c:v>582799.0415840662</c:v>
                </c:pt>
                <c:pt idx="54">
                  <c:v>585066.696359888</c:v>
                </c:pt>
                <c:pt idx="55">
                  <c:v>588635.2956148083</c:v>
                </c:pt>
                <c:pt idx="56">
                  <c:v>587455.6868660684</c:v>
                </c:pt>
                <c:pt idx="57">
                  <c:v>586271.840807908</c:v>
                </c:pt>
                <c:pt idx="58">
                  <c:v>590707.6411369453</c:v>
                </c:pt>
                <c:pt idx="59">
                  <c:v>589876.39315755</c:v>
                </c:pt>
                <c:pt idx="60">
                  <c:v>588748.8299855504</c:v>
                </c:pt>
                <c:pt idx="61">
                  <c:v>592859.6857324196</c:v>
                </c:pt>
                <c:pt idx="62">
                  <c:v>598189.5489943983</c:v>
                </c:pt>
                <c:pt idx="63">
                  <c:v>597091.3874029738</c:v>
                </c:pt>
                <c:pt idx="64">
                  <c:v>600708.218185824</c:v>
                </c:pt>
                <c:pt idx="65">
                  <c:v>599646.4564956327</c:v>
                </c:pt>
                <c:pt idx="66">
                  <c:v>602817.408950987</c:v>
                </c:pt>
                <c:pt idx="67">
                  <c:v>601791.1430448962</c:v>
                </c:pt>
                <c:pt idx="68">
                  <c:v>604554.620942342</c:v>
                </c:pt>
                <c:pt idx="69">
                  <c:v>603314.5148056981</c:v>
                </c:pt>
                <c:pt idx="70">
                  <c:v>607612.1609759572</c:v>
                </c:pt>
                <c:pt idx="71">
                  <c:v>607593.9495642665</c:v>
                </c:pt>
                <c:pt idx="72">
                  <c:v>617480.5528106682</c:v>
                </c:pt>
                <c:pt idx="73">
                  <c:v>626314.6479384332</c:v>
                </c:pt>
                <c:pt idx="74">
                  <c:v>633385.9896697232</c:v>
                </c:pt>
                <c:pt idx="75">
                  <c:v>641394.2638063395</c:v>
                </c:pt>
                <c:pt idx="76">
                  <c:v>643502.1536299991</c:v>
                </c:pt>
                <c:pt idx="77">
                  <c:v>644408.3545733895</c:v>
                </c:pt>
                <c:pt idx="78">
                  <c:v>652682.6973605552</c:v>
                </c:pt>
                <c:pt idx="79">
                  <c:v>661292.8471648109</c:v>
                </c:pt>
                <c:pt idx="80">
                  <c:v>665312.426413663</c:v>
                </c:pt>
                <c:pt idx="81">
                  <c:v>669319.3231661229</c:v>
                </c:pt>
                <c:pt idx="82">
                  <c:v>668584.8033870669</c:v>
                </c:pt>
                <c:pt idx="83">
                  <c:v>677108.1298956291</c:v>
                </c:pt>
                <c:pt idx="84">
                  <c:v>684104.3396552668</c:v>
                </c:pt>
                <c:pt idx="85">
                  <c:v>683981.1908026517</c:v>
                </c:pt>
                <c:pt idx="86">
                  <c:v>688418.5916195236</c:v>
                </c:pt>
                <c:pt idx="87">
                  <c:v>689866.4211985121</c:v>
                </c:pt>
                <c:pt idx="88">
                  <c:v>689268.8633116322</c:v>
                </c:pt>
                <c:pt idx="89">
                  <c:v>695758.0281082476</c:v>
                </c:pt>
                <c:pt idx="90">
                  <c:v>700922.4258184684</c:v>
                </c:pt>
                <c:pt idx="91">
                  <c:v>701791.4806773365</c:v>
                </c:pt>
                <c:pt idx="92">
                  <c:v>702444.8375203612</c:v>
                </c:pt>
                <c:pt idx="93">
                  <c:v>706036.4634745508</c:v>
                </c:pt>
                <c:pt idx="94">
                  <c:v>705716.5408662646</c:v>
                </c:pt>
                <c:pt idx="95">
                  <c:v>709608.5700456876</c:v>
                </c:pt>
                <c:pt idx="96">
                  <c:v>708316.0733981641</c:v>
                </c:pt>
                <c:pt idx="97">
                  <c:v>719423.6378321061</c:v>
                </c:pt>
                <c:pt idx="98">
                  <c:v>727940.4073434316</c:v>
                </c:pt>
                <c:pt idx="99">
                  <c:v>737192.9352316591</c:v>
                </c:pt>
                <c:pt idx="100">
                  <c:v>742391.7847986724</c:v>
                </c:pt>
                <c:pt idx="101">
                  <c:v>743165.1047211656</c:v>
                </c:pt>
                <c:pt idx="102">
                  <c:v>750871.2042004601</c:v>
                </c:pt>
                <c:pt idx="103">
                  <c:v>760986.3536512195</c:v>
                </c:pt>
                <c:pt idx="104">
                  <c:v>767161.8470706132</c:v>
                </c:pt>
                <c:pt idx="105">
                  <c:v>768320.1827153888</c:v>
                </c:pt>
                <c:pt idx="106">
                  <c:v>767656.3242048452</c:v>
                </c:pt>
                <c:pt idx="107">
                  <c:v>777144.4534820972</c:v>
                </c:pt>
                <c:pt idx="108">
                  <c:v>780796.0315922417</c:v>
                </c:pt>
                <c:pt idx="109">
                  <c:v>784679.5463985214</c:v>
                </c:pt>
                <c:pt idx="110">
                  <c:v>784733.0192286506</c:v>
                </c:pt>
                <c:pt idx="111">
                  <c:v>793750.4679546687</c:v>
                </c:pt>
                <c:pt idx="112">
                  <c:v>796056.5796721213</c:v>
                </c:pt>
                <c:pt idx="113">
                  <c:v>796151.1390825266</c:v>
                </c:pt>
                <c:pt idx="114">
                  <c:v>804431.2707196616</c:v>
                </c:pt>
                <c:pt idx="115">
                  <c:v>808948.2157258475</c:v>
                </c:pt>
                <c:pt idx="116">
                  <c:v>817440.4418505819</c:v>
                </c:pt>
                <c:pt idx="117">
                  <c:v>820292.5188115647</c:v>
                </c:pt>
                <c:pt idx="118">
                  <c:v>819585.3624251891</c:v>
                </c:pt>
                <c:pt idx="119">
                  <c:v>823635.2710432606</c:v>
                </c:pt>
                <c:pt idx="120">
                  <c:v>823371.0520300649</c:v>
                </c:pt>
                <c:pt idx="121">
                  <c:v>829282.0327509006</c:v>
                </c:pt>
                <c:pt idx="122">
                  <c:v>840672.7710899641</c:v>
                </c:pt>
                <c:pt idx="123">
                  <c:v>848404.5953451702</c:v>
                </c:pt>
                <c:pt idx="124">
                  <c:v>855659.7098008692</c:v>
                </c:pt>
                <c:pt idx="125">
                  <c:v>859459.0323889852</c:v>
                </c:pt>
                <c:pt idx="126">
                  <c:v>867895.3813046631</c:v>
                </c:pt>
                <c:pt idx="127">
                  <c:v>877917.9351827052</c:v>
                </c:pt>
                <c:pt idx="128">
                  <c:v>882696.3676467586</c:v>
                </c:pt>
                <c:pt idx="129">
                  <c:v>887524.9038369599</c:v>
                </c:pt>
                <c:pt idx="130">
                  <c:v>888009.4152660042</c:v>
                </c:pt>
                <c:pt idx="131">
                  <c:v>898705.0018647327</c:v>
                </c:pt>
                <c:pt idx="132">
                  <c:v>906939.307404089</c:v>
                </c:pt>
                <c:pt idx="133">
                  <c:v>910336.2657697633</c:v>
                </c:pt>
                <c:pt idx="134">
                  <c:v>910385.318993625</c:v>
                </c:pt>
                <c:pt idx="135">
                  <c:v>917682.9200128526</c:v>
                </c:pt>
                <c:pt idx="136">
                  <c:v>922321.3250259162</c:v>
                </c:pt>
                <c:pt idx="137">
                  <c:v>922367.8683637924</c:v>
                </c:pt>
                <c:pt idx="138">
                  <c:v>931460.0546424205</c:v>
                </c:pt>
                <c:pt idx="139">
                  <c:v>941025.1477793058</c:v>
                </c:pt>
                <c:pt idx="140">
                  <c:v>947262.961189257</c:v>
                </c:pt>
                <c:pt idx="141">
                  <c:v>952474.4891979289</c:v>
                </c:pt>
                <c:pt idx="142">
                  <c:v>954375.538459833</c:v>
                </c:pt>
                <c:pt idx="143">
                  <c:v>954791.1662777627</c:v>
                </c:pt>
                <c:pt idx="144">
                  <c:v>955023.4797499345</c:v>
                </c:pt>
                <c:pt idx="145">
                  <c:v>954505.1711796743</c:v>
                </c:pt>
                <c:pt idx="146">
                  <c:v>964476.1427470256</c:v>
                </c:pt>
                <c:pt idx="147">
                  <c:v>973473.9669174942</c:v>
                </c:pt>
                <c:pt idx="148">
                  <c:v>983065.3036227616</c:v>
                </c:pt>
                <c:pt idx="149">
                  <c:v>988328.577221408</c:v>
                </c:pt>
                <c:pt idx="150">
                  <c:v>988096.0411952889</c:v>
                </c:pt>
                <c:pt idx="151">
                  <c:v>999323.5132276915</c:v>
                </c:pt>
                <c:pt idx="152">
                  <c:v>1006547.495329041</c:v>
                </c:pt>
                <c:pt idx="153">
                  <c:v>1014171.294088979</c:v>
                </c:pt>
                <c:pt idx="154">
                  <c:v>1016236.89896599</c:v>
                </c:pt>
                <c:pt idx="155">
                  <c:v>1015292.39330275</c:v>
                </c:pt>
                <c:pt idx="156">
                  <c:v>1026010.884707595</c:v>
                </c:pt>
                <c:pt idx="157">
                  <c:v>1034460.722915352</c:v>
                </c:pt>
                <c:pt idx="158">
                  <c:v>1038543.369170171</c:v>
                </c:pt>
                <c:pt idx="159">
                  <c:v>1038414.253580541</c:v>
                </c:pt>
                <c:pt idx="160">
                  <c:v>1047273.624484595</c:v>
                </c:pt>
                <c:pt idx="161">
                  <c:v>1053144.483032063</c:v>
                </c:pt>
                <c:pt idx="162">
                  <c:v>1062321.256735915</c:v>
                </c:pt>
                <c:pt idx="163">
                  <c:v>1067768.330648184</c:v>
                </c:pt>
                <c:pt idx="164">
                  <c:v>1076944.14763579</c:v>
                </c:pt>
                <c:pt idx="165">
                  <c:v>1083563.456630887</c:v>
                </c:pt>
                <c:pt idx="166">
                  <c:v>1086371.58366436</c:v>
                </c:pt>
                <c:pt idx="167">
                  <c:v>1085831.164294806</c:v>
                </c:pt>
                <c:pt idx="168">
                  <c:v>1093681.652063471</c:v>
                </c:pt>
                <c:pt idx="169">
                  <c:v>1102245.606596611</c:v>
                </c:pt>
                <c:pt idx="170">
                  <c:v>1111256.819527498</c:v>
                </c:pt>
                <c:pt idx="171">
                  <c:v>1118965.539822426</c:v>
                </c:pt>
                <c:pt idx="172">
                  <c:v>1125602.520306998</c:v>
                </c:pt>
                <c:pt idx="173">
                  <c:v>1128677.477985143</c:v>
                </c:pt>
                <c:pt idx="174">
                  <c:v>1128267.613950891</c:v>
                </c:pt>
                <c:pt idx="175">
                  <c:v>1139071.631955803</c:v>
                </c:pt>
                <c:pt idx="176">
                  <c:v>1144352.020635396</c:v>
                </c:pt>
                <c:pt idx="177">
                  <c:v>1149101.873342947</c:v>
                </c:pt>
                <c:pt idx="178">
                  <c:v>1153878.483779903</c:v>
                </c:pt>
                <c:pt idx="179">
                  <c:v>1154635.289250175</c:v>
                </c:pt>
                <c:pt idx="180">
                  <c:v>1165885.823271893</c:v>
                </c:pt>
                <c:pt idx="181">
                  <c:v>1169869.650770646</c:v>
                </c:pt>
                <c:pt idx="182">
                  <c:v>1173981.136630461</c:v>
                </c:pt>
                <c:pt idx="183">
                  <c:v>1173770.237890056</c:v>
                </c:pt>
                <c:pt idx="184">
                  <c:v>1182920.138300956</c:v>
                </c:pt>
                <c:pt idx="185">
                  <c:v>1188738.20921258</c:v>
                </c:pt>
                <c:pt idx="186">
                  <c:v>1197848.903346876</c:v>
                </c:pt>
                <c:pt idx="187">
                  <c:v>1208566.487857796</c:v>
                </c:pt>
                <c:pt idx="188">
                  <c:v>1216042.009533109</c:v>
                </c:pt>
                <c:pt idx="189">
                  <c:v>1221536.032245205</c:v>
                </c:pt>
                <c:pt idx="190">
                  <c:v>1223972.063283471</c:v>
                </c:pt>
                <c:pt idx="191">
                  <c:v>1224369.213587107</c:v>
                </c:pt>
                <c:pt idx="192">
                  <c:v>1231875.361686552</c:v>
                </c:pt>
                <c:pt idx="193">
                  <c:v>1239023.37724341</c:v>
                </c:pt>
                <c:pt idx="194">
                  <c:v>1245881.535056693</c:v>
                </c:pt>
                <c:pt idx="195">
                  <c:v>1254523.091371392</c:v>
                </c:pt>
                <c:pt idx="196">
                  <c:v>1263355.287083531</c:v>
                </c:pt>
                <c:pt idx="197">
                  <c:v>1268031.768516254</c:v>
                </c:pt>
                <c:pt idx="198">
                  <c:v>1268281.440842</c:v>
                </c:pt>
                <c:pt idx="199">
                  <c:v>1278421.87997101</c:v>
                </c:pt>
                <c:pt idx="200">
                  <c:v>1284844.629069899</c:v>
                </c:pt>
                <c:pt idx="201">
                  <c:v>1291988.874379379</c:v>
                </c:pt>
                <c:pt idx="202">
                  <c:v>1293416.462105213</c:v>
                </c:pt>
                <c:pt idx="203">
                  <c:v>1292405.24471623</c:v>
                </c:pt>
                <c:pt idx="204">
                  <c:v>1302428.895689312</c:v>
                </c:pt>
                <c:pt idx="205">
                  <c:v>1310886.126733695</c:v>
                </c:pt>
                <c:pt idx="206">
                  <c:v>1314965.369855218</c:v>
                </c:pt>
                <c:pt idx="207">
                  <c:v>1315015.110413817</c:v>
                </c:pt>
                <c:pt idx="208">
                  <c:v>1323736.326328737</c:v>
                </c:pt>
                <c:pt idx="209">
                  <c:v>1329801.686902386</c:v>
                </c:pt>
                <c:pt idx="210">
                  <c:v>1339302.470584114</c:v>
                </c:pt>
                <c:pt idx="211">
                  <c:v>1345114.118676223</c:v>
                </c:pt>
                <c:pt idx="212">
                  <c:v>1354798.634460808</c:v>
                </c:pt>
                <c:pt idx="213">
                  <c:v>1362234.12454488</c:v>
                </c:pt>
                <c:pt idx="214">
                  <c:v>1365223.111963884</c:v>
                </c:pt>
                <c:pt idx="215">
                  <c:v>1364611.213978073</c:v>
                </c:pt>
                <c:pt idx="216">
                  <c:v>1372894.735577238</c:v>
                </c:pt>
                <c:pt idx="217">
                  <c:v>1381744.635662145</c:v>
                </c:pt>
                <c:pt idx="218">
                  <c:v>1391176.251261439</c:v>
                </c:pt>
                <c:pt idx="219">
                  <c:v>1398808.449383318</c:v>
                </c:pt>
                <c:pt idx="220">
                  <c:v>1405013.310369225</c:v>
                </c:pt>
                <c:pt idx="221">
                  <c:v>1407610.750636945</c:v>
                </c:pt>
                <c:pt idx="222">
                  <c:v>1407116.035570314</c:v>
                </c:pt>
                <c:pt idx="223">
                  <c:v>1417244.172346509</c:v>
                </c:pt>
                <c:pt idx="224">
                  <c:v>1422089.651822262</c:v>
                </c:pt>
                <c:pt idx="225">
                  <c:v>1425879.911483291</c:v>
                </c:pt>
                <c:pt idx="226">
                  <c:v>1430328.774468815</c:v>
                </c:pt>
                <c:pt idx="227">
                  <c:v>1431235.147887953</c:v>
                </c:pt>
                <c:pt idx="228">
                  <c:v>1441689.645119428</c:v>
                </c:pt>
                <c:pt idx="229">
                  <c:v>1445180.472775094</c:v>
                </c:pt>
                <c:pt idx="230">
                  <c:v>1448973.942863313</c:v>
                </c:pt>
                <c:pt idx="231">
                  <c:v>1448719.28311876</c:v>
                </c:pt>
                <c:pt idx="232">
                  <c:v>1457263.399156014</c:v>
                </c:pt>
                <c:pt idx="233">
                  <c:v>1462687.148201552</c:v>
                </c:pt>
                <c:pt idx="234">
                  <c:v>1471209.189064851</c:v>
                </c:pt>
                <c:pt idx="235">
                  <c:v>1482202.863073811</c:v>
                </c:pt>
                <c:pt idx="236">
                  <c:v>1489727.777088617</c:v>
                </c:pt>
                <c:pt idx="237">
                  <c:v>1495058.335526163</c:v>
                </c:pt>
                <c:pt idx="238">
                  <c:v>1497504.426285309</c:v>
                </c:pt>
                <c:pt idx="239">
                  <c:v>1498001.265505539</c:v>
                </c:pt>
                <c:pt idx="240">
                  <c:v>1505295.680695489</c:v>
                </c:pt>
                <c:pt idx="241">
                  <c:v>1512167.319183999</c:v>
                </c:pt>
                <c:pt idx="242">
                  <c:v>1518275.305302464</c:v>
                </c:pt>
                <c:pt idx="243">
                  <c:v>1526362.824704047</c:v>
                </c:pt>
                <c:pt idx="244">
                  <c:v>1534728.500542754</c:v>
                </c:pt>
                <c:pt idx="245">
                  <c:v>1539160.803093208</c:v>
                </c:pt>
                <c:pt idx="246">
                  <c:v>1539525.663088943</c:v>
                </c:pt>
                <c:pt idx="247">
                  <c:v>1548741.648015359</c:v>
                </c:pt>
                <c:pt idx="248">
                  <c:v>1554696.955119454</c:v>
                </c:pt>
                <c:pt idx="249">
                  <c:v>1561495.198374174</c:v>
                </c:pt>
                <c:pt idx="250">
                  <c:v>1562128.485953661</c:v>
                </c:pt>
                <c:pt idx="251">
                  <c:v>1560904.535072389</c:v>
                </c:pt>
                <c:pt idx="252">
                  <c:v>1569799.20099778</c:v>
                </c:pt>
                <c:pt idx="253">
                  <c:v>1577990.9857534</c:v>
                </c:pt>
                <c:pt idx="254">
                  <c:v>1581488.319446052</c:v>
                </c:pt>
                <c:pt idx="255">
                  <c:v>1581592.494224352</c:v>
                </c:pt>
                <c:pt idx="256">
                  <c:v>1589207.465478837</c:v>
                </c:pt>
                <c:pt idx="257">
                  <c:v>1594436.896858965</c:v>
                </c:pt>
                <c:pt idx="258">
                  <c:v>1602993.22312604</c:v>
                </c:pt>
                <c:pt idx="259">
                  <c:v>1607150.044870677</c:v>
                </c:pt>
                <c:pt idx="260">
                  <c:v>1615997.358381385</c:v>
                </c:pt>
                <c:pt idx="261">
                  <c:v>1623030.850151331</c:v>
                </c:pt>
                <c:pt idx="262">
                  <c:v>1625704.097428597</c:v>
                </c:pt>
                <c:pt idx="263">
                  <c:v>1624951.389012143</c:v>
                </c:pt>
                <c:pt idx="264">
                  <c:v>1632372.398541128</c:v>
                </c:pt>
                <c:pt idx="265">
                  <c:v>1640357.291358263</c:v>
                </c:pt>
                <c:pt idx="266">
                  <c:v>1649290.68463581</c:v>
                </c:pt>
                <c:pt idx="267">
                  <c:v>1655880.034020155</c:v>
                </c:pt>
                <c:pt idx="268">
                  <c:v>1660686.131672893</c:v>
                </c:pt>
                <c:pt idx="269">
                  <c:v>1662306.01998011</c:v>
                </c:pt>
                <c:pt idx="270">
                  <c:v>1661676.676577443</c:v>
                </c:pt>
                <c:pt idx="271">
                  <c:v>1670467.037704219</c:v>
                </c:pt>
                <c:pt idx="272">
                  <c:v>1674232.734629378</c:v>
                </c:pt>
                <c:pt idx="273">
                  <c:v>1676412.834123622</c:v>
                </c:pt>
                <c:pt idx="274">
                  <c:v>1680653.621748609</c:v>
                </c:pt>
                <c:pt idx="275">
                  <c:v>1681848.821291535</c:v>
                </c:pt>
                <c:pt idx="276">
                  <c:v>1690793.653954531</c:v>
                </c:pt>
                <c:pt idx="277">
                  <c:v>1692502.480730837</c:v>
                </c:pt>
                <c:pt idx="278">
                  <c:v>1695417.489220588</c:v>
                </c:pt>
                <c:pt idx="279">
                  <c:v>1695085.885676279</c:v>
                </c:pt>
                <c:pt idx="280">
                  <c:v>1701952.537531091</c:v>
                </c:pt>
                <c:pt idx="281">
                  <c:v>1705969.292433143</c:v>
                </c:pt>
                <c:pt idx="282">
                  <c:v>1712384.130198338</c:v>
                </c:pt>
                <c:pt idx="283">
                  <c:v>1722895.583973059</c:v>
                </c:pt>
                <c:pt idx="284">
                  <c:v>1728691.470969632</c:v>
                </c:pt>
                <c:pt idx="285">
                  <c:v>1732390.032946939</c:v>
                </c:pt>
                <c:pt idx="286">
                  <c:v>1734139.472330771</c:v>
                </c:pt>
                <c:pt idx="287">
                  <c:v>1734804.924667524</c:v>
                </c:pt>
                <c:pt idx="288">
                  <c:v>1740246.889517992</c:v>
                </c:pt>
                <c:pt idx="289">
                  <c:v>1745005.260178655</c:v>
                </c:pt>
                <c:pt idx="290">
                  <c:v>1748378.502450938</c:v>
                </c:pt>
                <c:pt idx="291">
                  <c:v>1754388.220034754</c:v>
                </c:pt>
                <c:pt idx="292">
                  <c:v>1761232.275800797</c:v>
                </c:pt>
                <c:pt idx="293">
                  <c:v>1765013.447572684</c:v>
                </c:pt>
                <c:pt idx="294">
                  <c:v>1765524.764725222</c:v>
                </c:pt>
                <c:pt idx="295">
                  <c:v>1772267.474029483</c:v>
                </c:pt>
                <c:pt idx="296">
                  <c:v>1777100.715442438</c:v>
                </c:pt>
                <c:pt idx="297">
                  <c:v>1783224.122789177</c:v>
                </c:pt>
                <c:pt idx="298">
                  <c:v>1781239.763396258</c:v>
                </c:pt>
                <c:pt idx="299">
                  <c:v>1782065.861897413</c:v>
                </c:pt>
                <c:pt idx="300">
                  <c:v>1779827.403058533</c:v>
                </c:pt>
                <c:pt idx="301">
                  <c:v>1785868.280169802</c:v>
                </c:pt>
                <c:pt idx="302">
                  <c:v>1789750.207286958</c:v>
                </c:pt>
                <c:pt idx="303">
                  <c:v>1789908.050651982</c:v>
                </c:pt>
                <c:pt idx="304">
                  <c:v>1792002.055623961</c:v>
                </c:pt>
                <c:pt idx="305">
                  <c:v>1791952.770521506</c:v>
                </c:pt>
                <c:pt idx="306">
                  <c:v>1797818.323558377</c:v>
                </c:pt>
                <c:pt idx="307">
                  <c:v>1803999.422414426</c:v>
                </c:pt>
                <c:pt idx="308">
                  <c:v>1803762.694511872</c:v>
                </c:pt>
                <c:pt idx="309">
                  <c:v>1809705.433496054</c:v>
                </c:pt>
                <c:pt idx="310">
                  <c:v>1814901.295145355</c:v>
                </c:pt>
                <c:pt idx="311">
                  <c:v>1816654.350466882</c:v>
                </c:pt>
                <c:pt idx="312">
                  <c:v>1817742.100789604</c:v>
                </c:pt>
                <c:pt idx="313">
                  <c:v>1820530.444341494</c:v>
                </c:pt>
                <c:pt idx="314">
                  <c:v>1825978.225085591</c:v>
                </c:pt>
                <c:pt idx="315">
                  <c:v>1833163.831394837</c:v>
                </c:pt>
                <c:pt idx="316">
                  <c:v>1837001.190099462</c:v>
                </c:pt>
                <c:pt idx="317">
                  <c:v>1838472.890861078</c:v>
                </c:pt>
                <c:pt idx="318">
                  <c:v>1838393.421017779</c:v>
                </c:pt>
                <c:pt idx="319">
                  <c:v>1839185.899257823</c:v>
                </c:pt>
                <c:pt idx="320">
                  <c:v>1842726.040569478</c:v>
                </c:pt>
                <c:pt idx="321">
                  <c:v>1841334.86834614</c:v>
                </c:pt>
                <c:pt idx="322">
                  <c:v>1838940.907488312</c:v>
                </c:pt>
                <c:pt idx="323">
                  <c:v>1838310.950672499</c:v>
                </c:pt>
                <c:pt idx="324">
                  <c:v>1840220.992664058</c:v>
                </c:pt>
                <c:pt idx="325">
                  <c:v>1841439.148844315</c:v>
                </c:pt>
                <c:pt idx="326">
                  <c:v>1846497.21622625</c:v>
                </c:pt>
                <c:pt idx="327">
                  <c:v>1850154.254113412</c:v>
                </c:pt>
                <c:pt idx="328">
                  <c:v>1850621.136952288</c:v>
                </c:pt>
                <c:pt idx="329">
                  <c:v>1851588.896922684</c:v>
                </c:pt>
                <c:pt idx="330">
                  <c:v>1851504.145592691</c:v>
                </c:pt>
                <c:pt idx="331">
                  <c:v>1854303.401173789</c:v>
                </c:pt>
                <c:pt idx="332">
                  <c:v>1855799.543748798</c:v>
                </c:pt>
                <c:pt idx="333">
                  <c:v>1864396.681080153</c:v>
                </c:pt>
                <c:pt idx="334">
                  <c:v>1866145.792130777</c:v>
                </c:pt>
                <c:pt idx="335">
                  <c:v>1866335.578054475</c:v>
                </c:pt>
                <c:pt idx="336">
                  <c:v>1866687.609401987</c:v>
                </c:pt>
                <c:pt idx="337">
                  <c:v>1865471.919870084</c:v>
                </c:pt>
                <c:pt idx="338">
                  <c:v>1869382.400055698</c:v>
                </c:pt>
                <c:pt idx="339">
                  <c:v>1869945.444781796</c:v>
                </c:pt>
                <c:pt idx="340">
                  <c:v>1867867.281500977</c:v>
                </c:pt>
                <c:pt idx="341">
                  <c:v>1869343.674009416</c:v>
                </c:pt>
                <c:pt idx="342">
                  <c:v>1872838.614968111</c:v>
                </c:pt>
                <c:pt idx="343">
                  <c:v>1875626.610079945</c:v>
                </c:pt>
                <c:pt idx="344">
                  <c:v>1874197.482413254</c:v>
                </c:pt>
                <c:pt idx="345">
                  <c:v>1880419.22449382</c:v>
                </c:pt>
                <c:pt idx="346">
                  <c:v>1881095.874379756</c:v>
                </c:pt>
                <c:pt idx="347">
                  <c:v>1878739.009882502</c:v>
                </c:pt>
                <c:pt idx="348">
                  <c:v>1884361.889969297</c:v>
                </c:pt>
                <c:pt idx="349">
                  <c:v>1882815.788406456</c:v>
                </c:pt>
                <c:pt idx="350">
                  <c:v>1885984.660056801</c:v>
                </c:pt>
                <c:pt idx="351">
                  <c:v>1885494.736155796</c:v>
                </c:pt>
                <c:pt idx="352">
                  <c:v>1884800.792336933</c:v>
                </c:pt>
                <c:pt idx="353">
                  <c:v>1885515.544292902</c:v>
                </c:pt>
                <c:pt idx="354">
                  <c:v>1885782.246125192</c:v>
                </c:pt>
                <c:pt idx="355">
                  <c:v>1888827.613767372</c:v>
                </c:pt>
                <c:pt idx="356">
                  <c:v>1892782.01879697</c:v>
                </c:pt>
                <c:pt idx="357">
                  <c:v>1887411.55177084</c:v>
                </c:pt>
                <c:pt idx="358">
                  <c:v>1886939.862647304</c:v>
                </c:pt>
                <c:pt idx="359">
                  <c:v>1891834.46562465</c:v>
                </c:pt>
                <c:pt idx="360">
                  <c:v>1890517.452076375</c:v>
                </c:pt>
                <c:pt idx="361">
                  <c:v>1892683.722212968</c:v>
                </c:pt>
                <c:pt idx="362">
                  <c:v>1891696.22182838</c:v>
                </c:pt>
                <c:pt idx="363">
                  <c:v>1890913.071417176</c:v>
                </c:pt>
                <c:pt idx="364">
                  <c:v>1894774.922684517</c:v>
                </c:pt>
                <c:pt idx="365">
                  <c:v>1896134.35921229</c:v>
                </c:pt>
                <c:pt idx="366">
                  <c:v>1900749.111350239</c:v>
                </c:pt>
                <c:pt idx="367">
                  <c:v>1895087.17618064</c:v>
                </c:pt>
                <c:pt idx="368">
                  <c:v>1893261.685539401</c:v>
                </c:pt>
                <c:pt idx="369">
                  <c:v>1894644.553788645</c:v>
                </c:pt>
                <c:pt idx="370">
                  <c:v>1889606.584712395</c:v>
                </c:pt>
                <c:pt idx="371">
                  <c:v>1897516.444373026</c:v>
                </c:pt>
                <c:pt idx="372">
                  <c:v>1895565.790694892</c:v>
                </c:pt>
                <c:pt idx="373">
                  <c:v>1894225.815191192</c:v>
                </c:pt>
                <c:pt idx="374">
                  <c:v>1893490.796998047</c:v>
                </c:pt>
                <c:pt idx="375">
                  <c:v>1892732.111310891</c:v>
                </c:pt>
                <c:pt idx="376">
                  <c:v>1896160.315865085</c:v>
                </c:pt>
                <c:pt idx="377">
                  <c:v>1892577.611558724</c:v>
                </c:pt>
                <c:pt idx="378">
                  <c:v>1893449.926582849</c:v>
                </c:pt>
                <c:pt idx="379">
                  <c:v>1893676.234016869</c:v>
                </c:pt>
                <c:pt idx="380">
                  <c:v>1890052.433721282</c:v>
                </c:pt>
                <c:pt idx="381">
                  <c:v>1890005.560398865</c:v>
                </c:pt>
                <c:pt idx="382">
                  <c:v>1893682.078779264</c:v>
                </c:pt>
                <c:pt idx="383">
                  <c:v>1893870.028884013</c:v>
                </c:pt>
                <c:pt idx="384">
                  <c:v>1891604.653400873</c:v>
                </c:pt>
                <c:pt idx="385">
                  <c:v>1894526.252796756</c:v>
                </c:pt>
                <c:pt idx="386">
                  <c:v>1898010.592501861</c:v>
                </c:pt>
                <c:pt idx="387">
                  <c:v>1894129.654005851</c:v>
                </c:pt>
                <c:pt idx="388">
                  <c:v>1896176.880208408</c:v>
                </c:pt>
                <c:pt idx="389">
                  <c:v>1894512.370339763</c:v>
                </c:pt>
                <c:pt idx="390">
                  <c:v>1893791.094527243</c:v>
                </c:pt>
                <c:pt idx="391">
                  <c:v>1892984.918456873</c:v>
                </c:pt>
                <c:pt idx="392">
                  <c:v>1891510.300393566</c:v>
                </c:pt>
                <c:pt idx="393">
                  <c:v>1890715.8042843</c:v>
                </c:pt>
                <c:pt idx="394">
                  <c:v>1891605.715288004</c:v>
                </c:pt>
                <c:pt idx="395">
                  <c:v>1890474.671670291</c:v>
                </c:pt>
                <c:pt idx="396">
                  <c:v>1890936.9533121</c:v>
                </c:pt>
                <c:pt idx="397">
                  <c:v>1890040.342081932</c:v>
                </c:pt>
                <c:pt idx="398">
                  <c:v>1891958.297038833</c:v>
                </c:pt>
                <c:pt idx="399">
                  <c:v>1892724.378758531</c:v>
                </c:pt>
                <c:pt idx="400">
                  <c:v>1892980.141105979</c:v>
                </c:pt>
                <c:pt idx="401">
                  <c:v>1894775.737808411</c:v>
                </c:pt>
                <c:pt idx="402">
                  <c:v>1894632.831869655</c:v>
                </c:pt>
                <c:pt idx="403">
                  <c:v>1895490.217500144</c:v>
                </c:pt>
                <c:pt idx="404">
                  <c:v>1894435.060427759</c:v>
                </c:pt>
                <c:pt idx="405">
                  <c:v>1896940.600596172</c:v>
                </c:pt>
                <c:pt idx="406">
                  <c:v>1898490.6269964</c:v>
                </c:pt>
                <c:pt idx="407">
                  <c:v>1899729.821251699</c:v>
                </c:pt>
                <c:pt idx="408">
                  <c:v>1897118.288101751</c:v>
                </c:pt>
                <c:pt idx="409">
                  <c:v>1898909.340015788</c:v>
                </c:pt>
                <c:pt idx="410">
                  <c:v>1898464.365826746</c:v>
                </c:pt>
                <c:pt idx="411">
                  <c:v>1898460.345939516</c:v>
                </c:pt>
                <c:pt idx="412">
                  <c:v>1900265.633020599</c:v>
                </c:pt>
                <c:pt idx="413">
                  <c:v>1898423.309323327</c:v>
                </c:pt>
                <c:pt idx="414">
                  <c:v>1899136.49437474</c:v>
                </c:pt>
                <c:pt idx="415">
                  <c:v>1898082.445611577</c:v>
                </c:pt>
                <c:pt idx="416">
                  <c:v>1896509.071361283</c:v>
                </c:pt>
                <c:pt idx="417">
                  <c:v>1898647.219109656</c:v>
                </c:pt>
                <c:pt idx="418">
                  <c:v>1899706.58852393</c:v>
                </c:pt>
                <c:pt idx="419">
                  <c:v>1898190.142214606</c:v>
                </c:pt>
                <c:pt idx="420">
                  <c:v>1901859.516270499</c:v>
                </c:pt>
                <c:pt idx="421">
                  <c:v>1899745.345930987</c:v>
                </c:pt>
                <c:pt idx="422">
                  <c:v>1898514.167913113</c:v>
                </c:pt>
                <c:pt idx="423">
                  <c:v>1898046.962771432</c:v>
                </c:pt>
                <c:pt idx="424">
                  <c:v>1898695.490083244</c:v>
                </c:pt>
                <c:pt idx="425">
                  <c:v>1896996.089719112</c:v>
                </c:pt>
                <c:pt idx="426">
                  <c:v>1898906.629892539</c:v>
                </c:pt>
                <c:pt idx="427">
                  <c:v>1897948.624401473</c:v>
                </c:pt>
                <c:pt idx="428">
                  <c:v>1896896.568151274</c:v>
                </c:pt>
                <c:pt idx="429">
                  <c:v>1896455.15558862</c:v>
                </c:pt>
                <c:pt idx="430">
                  <c:v>1895945.4018719</c:v>
                </c:pt>
                <c:pt idx="431">
                  <c:v>1896454.314470447</c:v>
                </c:pt>
                <c:pt idx="432">
                  <c:v>1894993.166308661</c:v>
                </c:pt>
                <c:pt idx="433">
                  <c:v>1896201.142782629</c:v>
                </c:pt>
                <c:pt idx="434">
                  <c:v>1895892.778620868</c:v>
                </c:pt>
                <c:pt idx="435">
                  <c:v>1895966.650409084</c:v>
                </c:pt>
                <c:pt idx="436">
                  <c:v>1895673.20832905</c:v>
                </c:pt>
                <c:pt idx="437">
                  <c:v>1895337.448911447</c:v>
                </c:pt>
                <c:pt idx="438">
                  <c:v>1894218.535883707</c:v>
                </c:pt>
                <c:pt idx="439">
                  <c:v>1895176.619646765</c:v>
                </c:pt>
                <c:pt idx="440">
                  <c:v>1895777.802812933</c:v>
                </c:pt>
                <c:pt idx="441">
                  <c:v>1895473.394483017</c:v>
                </c:pt>
                <c:pt idx="442">
                  <c:v>1897464.202942815</c:v>
                </c:pt>
                <c:pt idx="443">
                  <c:v>1899025.499081787</c:v>
                </c:pt>
                <c:pt idx="444">
                  <c:v>1897314.877726562</c:v>
                </c:pt>
                <c:pt idx="445">
                  <c:v>1897361.45167172</c:v>
                </c:pt>
                <c:pt idx="446">
                  <c:v>1897458.93591562</c:v>
                </c:pt>
                <c:pt idx="447">
                  <c:v>1897417.707549009</c:v>
                </c:pt>
                <c:pt idx="448">
                  <c:v>1897798.427534348</c:v>
                </c:pt>
                <c:pt idx="449">
                  <c:v>1898691.569165246</c:v>
                </c:pt>
                <c:pt idx="450">
                  <c:v>1897474.292688139</c:v>
                </c:pt>
                <c:pt idx="451">
                  <c:v>1898866.417594572</c:v>
                </c:pt>
                <c:pt idx="452">
                  <c:v>1898582.609124448</c:v>
                </c:pt>
                <c:pt idx="453">
                  <c:v>1897976.543290701</c:v>
                </c:pt>
                <c:pt idx="454">
                  <c:v>1897831.222162086</c:v>
                </c:pt>
                <c:pt idx="455">
                  <c:v>1897919.335573124</c:v>
                </c:pt>
                <c:pt idx="456">
                  <c:v>1897538.069869042</c:v>
                </c:pt>
                <c:pt idx="457">
                  <c:v>1898446.720420728</c:v>
                </c:pt>
                <c:pt idx="458">
                  <c:v>1897635.032595122</c:v>
                </c:pt>
                <c:pt idx="459">
                  <c:v>1897893.12350161</c:v>
                </c:pt>
                <c:pt idx="460">
                  <c:v>1897957.354730955</c:v>
                </c:pt>
                <c:pt idx="461">
                  <c:v>1898751.346435981</c:v>
                </c:pt>
                <c:pt idx="462">
                  <c:v>1898715.213841232</c:v>
                </c:pt>
                <c:pt idx="463">
                  <c:v>1899542.451729336</c:v>
                </c:pt>
                <c:pt idx="464">
                  <c:v>1898771.475427616</c:v>
                </c:pt>
                <c:pt idx="465">
                  <c:v>1898714.968587308</c:v>
                </c:pt>
                <c:pt idx="466">
                  <c:v>1897700.699945173</c:v>
                </c:pt>
                <c:pt idx="467">
                  <c:v>1899349.553959086</c:v>
                </c:pt>
                <c:pt idx="468">
                  <c:v>1898732.71062277</c:v>
                </c:pt>
                <c:pt idx="469">
                  <c:v>1899010.080621157</c:v>
                </c:pt>
                <c:pt idx="470">
                  <c:v>1898433.391027385</c:v>
                </c:pt>
                <c:pt idx="471">
                  <c:v>1900504.590054215</c:v>
                </c:pt>
                <c:pt idx="472">
                  <c:v>1898920.819045769</c:v>
                </c:pt>
                <c:pt idx="473">
                  <c:v>1899155.419079094</c:v>
                </c:pt>
                <c:pt idx="474">
                  <c:v>1899043.047577496</c:v>
                </c:pt>
                <c:pt idx="475">
                  <c:v>1899891.266461899</c:v>
                </c:pt>
                <c:pt idx="476">
                  <c:v>1898521.699041713</c:v>
                </c:pt>
                <c:pt idx="477">
                  <c:v>1898104.646112932</c:v>
                </c:pt>
                <c:pt idx="478">
                  <c:v>1898404.586223037</c:v>
                </c:pt>
                <c:pt idx="479">
                  <c:v>1898046.908900114</c:v>
                </c:pt>
                <c:pt idx="480">
                  <c:v>1898585.880281298</c:v>
                </c:pt>
                <c:pt idx="481">
                  <c:v>1898652.811029522</c:v>
                </c:pt>
                <c:pt idx="482">
                  <c:v>1898136.171001075</c:v>
                </c:pt>
                <c:pt idx="483">
                  <c:v>1898471.7092863</c:v>
                </c:pt>
                <c:pt idx="484">
                  <c:v>1898372.448258201</c:v>
                </c:pt>
                <c:pt idx="485">
                  <c:v>1898490.311102458</c:v>
                </c:pt>
                <c:pt idx="486">
                  <c:v>1898976.834312141</c:v>
                </c:pt>
                <c:pt idx="487">
                  <c:v>1899133.627370947</c:v>
                </c:pt>
                <c:pt idx="488">
                  <c:v>1898757.458806897</c:v>
                </c:pt>
                <c:pt idx="489">
                  <c:v>1898850.081486861</c:v>
                </c:pt>
                <c:pt idx="490">
                  <c:v>1899292.986378488</c:v>
                </c:pt>
                <c:pt idx="491">
                  <c:v>1899724.657437693</c:v>
                </c:pt>
                <c:pt idx="492">
                  <c:v>1899050.338064013</c:v>
                </c:pt>
                <c:pt idx="493">
                  <c:v>1899353.067302045</c:v>
                </c:pt>
                <c:pt idx="494">
                  <c:v>1900072.183696285</c:v>
                </c:pt>
                <c:pt idx="495">
                  <c:v>1900061.74932923</c:v>
                </c:pt>
                <c:pt idx="496">
                  <c:v>1899830.316948985</c:v>
                </c:pt>
                <c:pt idx="497">
                  <c:v>1899611.209056478</c:v>
                </c:pt>
                <c:pt idx="498">
                  <c:v>1899584.922420923</c:v>
                </c:pt>
                <c:pt idx="499">
                  <c:v>1900133.775658484</c:v>
                </c:pt>
                <c:pt idx="500">
                  <c:v>1900119.437194638</c:v>
                </c:pt>
                <c:pt idx="501">
                  <c:v>1899836.222772944</c:v>
                </c:pt>
                <c:pt idx="502">
                  <c:v>1900087.284013174</c:v>
                </c:pt>
                <c:pt idx="503">
                  <c:v>1900382.8871645</c:v>
                </c:pt>
                <c:pt idx="504">
                  <c:v>1900328.364893974</c:v>
                </c:pt>
                <c:pt idx="505">
                  <c:v>1900470.171483932</c:v>
                </c:pt>
                <c:pt idx="506">
                  <c:v>1900379.656085243</c:v>
                </c:pt>
                <c:pt idx="507">
                  <c:v>1900328.756962641</c:v>
                </c:pt>
                <c:pt idx="508">
                  <c:v>1900377.798281829</c:v>
                </c:pt>
                <c:pt idx="509">
                  <c:v>1900657.132940083</c:v>
                </c:pt>
                <c:pt idx="510">
                  <c:v>1900061.802417928</c:v>
                </c:pt>
                <c:pt idx="511">
                  <c:v>1900225.850442618</c:v>
                </c:pt>
                <c:pt idx="512">
                  <c:v>1900242.815634474</c:v>
                </c:pt>
                <c:pt idx="513">
                  <c:v>1900554.747060806</c:v>
                </c:pt>
                <c:pt idx="514">
                  <c:v>1900573.078618618</c:v>
                </c:pt>
                <c:pt idx="515">
                  <c:v>1900003.044287144</c:v>
                </c:pt>
                <c:pt idx="516">
                  <c:v>1900230.820489311</c:v>
                </c:pt>
                <c:pt idx="517">
                  <c:v>1901211.308065176</c:v>
                </c:pt>
                <c:pt idx="518">
                  <c:v>1900844.281592959</c:v>
                </c:pt>
                <c:pt idx="519">
                  <c:v>1900651.286175323</c:v>
                </c:pt>
                <c:pt idx="520">
                  <c:v>1900635.603826789</c:v>
                </c:pt>
                <c:pt idx="521">
                  <c:v>1901081.616902482</c:v>
                </c:pt>
                <c:pt idx="522">
                  <c:v>1900834.498591021</c:v>
                </c:pt>
                <c:pt idx="523">
                  <c:v>1900425.121111127</c:v>
                </c:pt>
                <c:pt idx="524">
                  <c:v>1900454.711523707</c:v>
                </c:pt>
                <c:pt idx="525">
                  <c:v>1900637.225178159</c:v>
                </c:pt>
                <c:pt idx="526">
                  <c:v>1900756.632959192</c:v>
                </c:pt>
                <c:pt idx="527">
                  <c:v>1900965.814131164</c:v>
                </c:pt>
                <c:pt idx="528">
                  <c:v>1900950.903599277</c:v>
                </c:pt>
                <c:pt idx="529">
                  <c:v>1901013.296375047</c:v>
                </c:pt>
                <c:pt idx="530">
                  <c:v>1900904.800756286</c:v>
                </c:pt>
                <c:pt idx="531">
                  <c:v>1901246.74334704</c:v>
                </c:pt>
                <c:pt idx="532">
                  <c:v>1901165.5958873</c:v>
                </c:pt>
                <c:pt idx="533">
                  <c:v>1901010.396602888</c:v>
                </c:pt>
                <c:pt idx="534">
                  <c:v>1901156.069886524</c:v>
                </c:pt>
                <c:pt idx="535">
                  <c:v>1901429.6721648</c:v>
                </c:pt>
                <c:pt idx="536">
                  <c:v>1901040.231705261</c:v>
                </c:pt>
                <c:pt idx="537">
                  <c:v>1900664.207596823</c:v>
                </c:pt>
                <c:pt idx="538">
                  <c:v>1900700.14357098</c:v>
                </c:pt>
                <c:pt idx="539">
                  <c:v>1900589.522365342</c:v>
                </c:pt>
                <c:pt idx="540">
                  <c:v>1900849.636939514</c:v>
                </c:pt>
                <c:pt idx="541">
                  <c:v>1899807.882626743</c:v>
                </c:pt>
                <c:pt idx="542">
                  <c:v>1900630.420240485</c:v>
                </c:pt>
                <c:pt idx="543">
                  <c:v>1900529.936921622</c:v>
                </c:pt>
                <c:pt idx="544">
                  <c:v>1900249.654122315</c:v>
                </c:pt>
                <c:pt idx="545">
                  <c:v>1900358.982345723</c:v>
                </c:pt>
                <c:pt idx="546">
                  <c:v>1900712.904672696</c:v>
                </c:pt>
                <c:pt idx="547">
                  <c:v>1900915.299579536</c:v>
                </c:pt>
                <c:pt idx="548">
                  <c:v>1900870.699688624</c:v>
                </c:pt>
                <c:pt idx="549">
                  <c:v>1900771.069446769</c:v>
                </c:pt>
                <c:pt idx="550">
                  <c:v>1900931.559088514</c:v>
                </c:pt>
                <c:pt idx="551">
                  <c:v>1900818.175163776</c:v>
                </c:pt>
                <c:pt idx="552">
                  <c:v>1901068.974690217</c:v>
                </c:pt>
                <c:pt idx="553">
                  <c:v>1900916.799625457</c:v>
                </c:pt>
                <c:pt idx="554">
                  <c:v>1901162.290608144</c:v>
                </c:pt>
                <c:pt idx="555">
                  <c:v>1900808.428806534</c:v>
                </c:pt>
                <c:pt idx="556">
                  <c:v>1900849.18913633</c:v>
                </c:pt>
                <c:pt idx="557">
                  <c:v>1900798.939491394</c:v>
                </c:pt>
                <c:pt idx="558">
                  <c:v>1900993.121457475</c:v>
                </c:pt>
                <c:pt idx="559">
                  <c:v>1900662.548425063</c:v>
                </c:pt>
                <c:pt idx="560">
                  <c:v>1900512.514213166</c:v>
                </c:pt>
                <c:pt idx="561">
                  <c:v>1900552.035453347</c:v>
                </c:pt>
                <c:pt idx="562">
                  <c:v>1900687.116445931</c:v>
                </c:pt>
                <c:pt idx="563">
                  <c:v>1900665.984599988</c:v>
                </c:pt>
                <c:pt idx="564">
                  <c:v>1900582.551221713</c:v>
                </c:pt>
                <c:pt idx="565">
                  <c:v>1900726.668297472</c:v>
                </c:pt>
                <c:pt idx="566">
                  <c:v>1900834.154844203</c:v>
                </c:pt>
                <c:pt idx="567">
                  <c:v>1900618.338276644</c:v>
                </c:pt>
                <c:pt idx="568">
                  <c:v>1900940.86082287</c:v>
                </c:pt>
                <c:pt idx="569">
                  <c:v>1900802.844579726</c:v>
                </c:pt>
                <c:pt idx="570">
                  <c:v>1900612.499941314</c:v>
                </c:pt>
                <c:pt idx="571">
                  <c:v>1900831.886556012</c:v>
                </c:pt>
                <c:pt idx="572">
                  <c:v>1900934.685689301</c:v>
                </c:pt>
                <c:pt idx="573">
                  <c:v>1900720.670825258</c:v>
                </c:pt>
                <c:pt idx="574">
                  <c:v>1900654.693458712</c:v>
                </c:pt>
                <c:pt idx="575">
                  <c:v>1900909.787760962</c:v>
                </c:pt>
                <c:pt idx="576">
                  <c:v>1901261.288617398</c:v>
                </c:pt>
                <c:pt idx="577">
                  <c:v>1901017.670606434</c:v>
                </c:pt>
                <c:pt idx="578">
                  <c:v>1901045.325053459</c:v>
                </c:pt>
                <c:pt idx="579">
                  <c:v>1900899.423247357</c:v>
                </c:pt>
                <c:pt idx="580">
                  <c:v>1901018.951980271</c:v>
                </c:pt>
                <c:pt idx="581">
                  <c:v>1900999.448160546</c:v>
                </c:pt>
                <c:pt idx="582">
                  <c:v>1901263.774844167</c:v>
                </c:pt>
                <c:pt idx="583">
                  <c:v>1901126.493432723</c:v>
                </c:pt>
                <c:pt idx="584">
                  <c:v>1900850.366137113</c:v>
                </c:pt>
                <c:pt idx="585">
                  <c:v>1901144.785510001</c:v>
                </c:pt>
                <c:pt idx="586">
                  <c:v>1901161.958414992</c:v>
                </c:pt>
                <c:pt idx="587">
                  <c:v>1901256.997119879</c:v>
                </c:pt>
                <c:pt idx="588">
                  <c:v>1901203.961909429</c:v>
                </c:pt>
                <c:pt idx="589">
                  <c:v>1901256.963444975</c:v>
                </c:pt>
                <c:pt idx="590">
                  <c:v>1901207.483236978</c:v>
                </c:pt>
                <c:pt idx="591">
                  <c:v>1901086.96507797</c:v>
                </c:pt>
                <c:pt idx="592">
                  <c:v>1901219.767234459</c:v>
                </c:pt>
                <c:pt idx="593">
                  <c:v>1901100.858038209</c:v>
                </c:pt>
                <c:pt idx="594">
                  <c:v>1901106.55383648</c:v>
                </c:pt>
                <c:pt idx="595">
                  <c:v>1901312.858233496</c:v>
                </c:pt>
                <c:pt idx="596">
                  <c:v>1901350.72314495</c:v>
                </c:pt>
                <c:pt idx="597">
                  <c:v>1901320.129838203</c:v>
                </c:pt>
                <c:pt idx="598">
                  <c:v>1901262.967662112</c:v>
                </c:pt>
                <c:pt idx="599">
                  <c:v>1901454.074456695</c:v>
                </c:pt>
                <c:pt idx="600">
                  <c:v>1901313.661638266</c:v>
                </c:pt>
                <c:pt idx="601">
                  <c:v>1901277.762813373</c:v>
                </c:pt>
                <c:pt idx="602">
                  <c:v>1901274.977159778</c:v>
                </c:pt>
                <c:pt idx="603">
                  <c:v>1901331.518441443</c:v>
                </c:pt>
                <c:pt idx="604">
                  <c:v>1901340.503938936</c:v>
                </c:pt>
                <c:pt idx="605">
                  <c:v>1901310.290173927</c:v>
                </c:pt>
                <c:pt idx="606">
                  <c:v>1901304.583289791</c:v>
                </c:pt>
                <c:pt idx="607">
                  <c:v>1901172.085244301</c:v>
                </c:pt>
                <c:pt idx="608">
                  <c:v>1901344.619473501</c:v>
                </c:pt>
                <c:pt idx="609">
                  <c:v>1901372.878477886</c:v>
                </c:pt>
                <c:pt idx="610">
                  <c:v>1901374.33343916</c:v>
                </c:pt>
                <c:pt idx="611">
                  <c:v>1901240.877154646</c:v>
                </c:pt>
                <c:pt idx="612">
                  <c:v>1901419.525640916</c:v>
                </c:pt>
                <c:pt idx="613">
                  <c:v>1901309.165088656</c:v>
                </c:pt>
                <c:pt idx="614">
                  <c:v>1901350.196627278</c:v>
                </c:pt>
                <c:pt idx="615">
                  <c:v>1901397.298553112</c:v>
                </c:pt>
                <c:pt idx="616">
                  <c:v>1901319.870349517</c:v>
                </c:pt>
                <c:pt idx="617">
                  <c:v>1901472.997151572</c:v>
                </c:pt>
                <c:pt idx="618">
                  <c:v>1901530.579473613</c:v>
                </c:pt>
                <c:pt idx="619">
                  <c:v>1901279.010463791</c:v>
                </c:pt>
                <c:pt idx="620">
                  <c:v>1901460.277503314</c:v>
                </c:pt>
                <c:pt idx="621">
                  <c:v>1901351.193357475</c:v>
                </c:pt>
                <c:pt idx="622">
                  <c:v>1901402.099666247</c:v>
                </c:pt>
                <c:pt idx="623">
                  <c:v>1901480.695852857</c:v>
                </c:pt>
                <c:pt idx="624">
                  <c:v>1901501.367785324</c:v>
                </c:pt>
                <c:pt idx="625">
                  <c:v>1901627.433791778</c:v>
                </c:pt>
                <c:pt idx="626">
                  <c:v>1901641.14566371</c:v>
                </c:pt>
                <c:pt idx="627">
                  <c:v>1901644.552807291</c:v>
                </c:pt>
                <c:pt idx="628">
                  <c:v>1901649.890092819</c:v>
                </c:pt>
                <c:pt idx="629">
                  <c:v>1901657.021035221</c:v>
                </c:pt>
                <c:pt idx="630">
                  <c:v>1901631.308821049</c:v>
                </c:pt>
                <c:pt idx="631">
                  <c:v>1901637.860380194</c:v>
                </c:pt>
                <c:pt idx="632">
                  <c:v>1901698.495301733</c:v>
                </c:pt>
                <c:pt idx="633">
                  <c:v>1901609.428238818</c:v>
                </c:pt>
                <c:pt idx="634">
                  <c:v>1901631.425964794</c:v>
                </c:pt>
                <c:pt idx="635">
                  <c:v>1901604.268624024</c:v>
                </c:pt>
                <c:pt idx="636">
                  <c:v>1901608.720617691</c:v>
                </c:pt>
                <c:pt idx="637">
                  <c:v>1901579.989464175</c:v>
                </c:pt>
                <c:pt idx="638">
                  <c:v>1901599.478367655</c:v>
                </c:pt>
                <c:pt idx="639">
                  <c:v>1901614.951141207</c:v>
                </c:pt>
                <c:pt idx="640">
                  <c:v>1901574.01209408</c:v>
                </c:pt>
                <c:pt idx="641">
                  <c:v>1901554.486833119</c:v>
                </c:pt>
                <c:pt idx="642">
                  <c:v>1901524.817897189</c:v>
                </c:pt>
                <c:pt idx="643">
                  <c:v>1901591.379616407</c:v>
                </c:pt>
                <c:pt idx="644">
                  <c:v>1901624.325803025</c:v>
                </c:pt>
                <c:pt idx="645">
                  <c:v>1901557.205894138</c:v>
                </c:pt>
                <c:pt idx="646">
                  <c:v>1901493.820111562</c:v>
                </c:pt>
                <c:pt idx="647">
                  <c:v>1901477.164010143</c:v>
                </c:pt>
                <c:pt idx="648">
                  <c:v>1901360.465373158</c:v>
                </c:pt>
                <c:pt idx="649">
                  <c:v>1901378.56478494</c:v>
                </c:pt>
                <c:pt idx="650">
                  <c:v>1901353.035027683</c:v>
                </c:pt>
                <c:pt idx="651">
                  <c:v>1901295.336882851</c:v>
                </c:pt>
                <c:pt idx="652">
                  <c:v>1901302.560390961</c:v>
                </c:pt>
                <c:pt idx="653">
                  <c:v>1901290.782300917</c:v>
                </c:pt>
                <c:pt idx="654">
                  <c:v>1901291.10417023</c:v>
                </c:pt>
                <c:pt idx="655">
                  <c:v>1901257.109068809</c:v>
                </c:pt>
                <c:pt idx="656">
                  <c:v>1901250.634583998</c:v>
                </c:pt>
                <c:pt idx="657">
                  <c:v>1901212.803328263</c:v>
                </c:pt>
                <c:pt idx="658">
                  <c:v>1901228.776490527</c:v>
                </c:pt>
                <c:pt idx="659">
                  <c:v>1901195.593325069</c:v>
                </c:pt>
                <c:pt idx="660">
                  <c:v>1901242.2556175</c:v>
                </c:pt>
                <c:pt idx="661">
                  <c:v>1901270.158717773</c:v>
                </c:pt>
                <c:pt idx="662">
                  <c:v>1901263.286491065</c:v>
                </c:pt>
                <c:pt idx="663">
                  <c:v>1901283.146263781</c:v>
                </c:pt>
                <c:pt idx="664">
                  <c:v>1901272.985517011</c:v>
                </c:pt>
                <c:pt idx="665">
                  <c:v>1901296.456283397</c:v>
                </c:pt>
                <c:pt idx="666">
                  <c:v>1901235.670978922</c:v>
                </c:pt>
                <c:pt idx="667">
                  <c:v>1901240.52604013</c:v>
                </c:pt>
                <c:pt idx="668">
                  <c:v>1901286.83304027</c:v>
                </c:pt>
                <c:pt idx="669">
                  <c:v>1901288.833925591</c:v>
                </c:pt>
                <c:pt idx="670">
                  <c:v>1901304.374118339</c:v>
                </c:pt>
                <c:pt idx="671">
                  <c:v>1901274.104084469</c:v>
                </c:pt>
                <c:pt idx="672">
                  <c:v>1901319.716929383</c:v>
                </c:pt>
                <c:pt idx="673">
                  <c:v>1901431.884192643</c:v>
                </c:pt>
                <c:pt idx="674">
                  <c:v>1901400.984591731</c:v>
                </c:pt>
                <c:pt idx="675">
                  <c:v>1901477.228909831</c:v>
                </c:pt>
                <c:pt idx="676">
                  <c:v>1901422.964796979</c:v>
                </c:pt>
                <c:pt idx="677">
                  <c:v>1901438.916110116</c:v>
                </c:pt>
                <c:pt idx="678">
                  <c:v>1901407.954878832</c:v>
                </c:pt>
                <c:pt idx="679">
                  <c:v>1901459.098373828</c:v>
                </c:pt>
                <c:pt idx="680">
                  <c:v>1901376.003366066</c:v>
                </c:pt>
                <c:pt idx="681">
                  <c:v>1901407.358188512</c:v>
                </c:pt>
                <c:pt idx="682">
                  <c:v>1901407.357441642</c:v>
                </c:pt>
                <c:pt idx="683">
                  <c:v>1901335.236769221</c:v>
                </c:pt>
                <c:pt idx="684">
                  <c:v>1901353.670848704</c:v>
                </c:pt>
                <c:pt idx="685">
                  <c:v>1901374.928904977</c:v>
                </c:pt>
                <c:pt idx="686">
                  <c:v>1901370.394575051</c:v>
                </c:pt>
                <c:pt idx="687">
                  <c:v>1901378.086149746</c:v>
                </c:pt>
                <c:pt idx="688">
                  <c:v>1901402.345519932</c:v>
                </c:pt>
                <c:pt idx="689">
                  <c:v>1901391.478151708</c:v>
                </c:pt>
                <c:pt idx="690">
                  <c:v>1901396.8704257</c:v>
                </c:pt>
                <c:pt idx="691">
                  <c:v>1901392.263512908</c:v>
                </c:pt>
                <c:pt idx="692">
                  <c:v>1901415.679903944</c:v>
                </c:pt>
                <c:pt idx="693">
                  <c:v>1901397.82989118</c:v>
                </c:pt>
                <c:pt idx="694">
                  <c:v>1901423.714870755</c:v>
                </c:pt>
                <c:pt idx="695">
                  <c:v>1901393.602964164</c:v>
                </c:pt>
                <c:pt idx="696">
                  <c:v>1901395.117361232</c:v>
                </c:pt>
                <c:pt idx="697">
                  <c:v>1901398.97209313</c:v>
                </c:pt>
                <c:pt idx="698">
                  <c:v>1901325.160705739</c:v>
                </c:pt>
                <c:pt idx="699">
                  <c:v>1901340.701988556</c:v>
                </c:pt>
                <c:pt idx="700">
                  <c:v>1901338.019527833</c:v>
                </c:pt>
                <c:pt idx="701">
                  <c:v>1901351.541242657</c:v>
                </c:pt>
                <c:pt idx="702">
                  <c:v>1901343.71966847</c:v>
                </c:pt>
                <c:pt idx="703">
                  <c:v>1901353.771643891</c:v>
                </c:pt>
                <c:pt idx="704">
                  <c:v>1901345.836492204</c:v>
                </c:pt>
                <c:pt idx="705">
                  <c:v>1901345.325093721</c:v>
                </c:pt>
                <c:pt idx="706">
                  <c:v>1901338.257188526</c:v>
                </c:pt>
                <c:pt idx="707">
                  <c:v>1901356.245126332</c:v>
                </c:pt>
                <c:pt idx="708">
                  <c:v>1901365.562552946</c:v>
                </c:pt>
                <c:pt idx="709">
                  <c:v>1901358.362464041</c:v>
                </c:pt>
                <c:pt idx="710">
                  <c:v>1901340.542277417</c:v>
                </c:pt>
                <c:pt idx="711">
                  <c:v>1901383.190276488</c:v>
                </c:pt>
                <c:pt idx="712">
                  <c:v>1901355.126145905</c:v>
                </c:pt>
                <c:pt idx="713">
                  <c:v>1901349.839728396</c:v>
                </c:pt>
                <c:pt idx="714">
                  <c:v>1901351.499443169</c:v>
                </c:pt>
                <c:pt idx="715">
                  <c:v>1901320.717206375</c:v>
                </c:pt>
                <c:pt idx="716">
                  <c:v>1901356.177907778</c:v>
                </c:pt>
                <c:pt idx="717">
                  <c:v>1901355.981286005</c:v>
                </c:pt>
                <c:pt idx="718">
                  <c:v>1901355.100070129</c:v>
                </c:pt>
                <c:pt idx="719">
                  <c:v>1901358.053298994</c:v>
                </c:pt>
                <c:pt idx="720">
                  <c:v>1901357.322651778</c:v>
                </c:pt>
                <c:pt idx="721">
                  <c:v>1901342.874512073</c:v>
                </c:pt>
                <c:pt idx="722">
                  <c:v>1901394.759347918</c:v>
                </c:pt>
                <c:pt idx="723">
                  <c:v>1901408.81715134</c:v>
                </c:pt>
                <c:pt idx="724">
                  <c:v>1901394.04375702</c:v>
                </c:pt>
                <c:pt idx="725">
                  <c:v>1901425.671114929</c:v>
                </c:pt>
                <c:pt idx="726">
                  <c:v>1901398.083621794</c:v>
                </c:pt>
                <c:pt idx="727">
                  <c:v>1901374.402434588</c:v>
                </c:pt>
                <c:pt idx="728">
                  <c:v>1901390.821369503</c:v>
                </c:pt>
                <c:pt idx="729">
                  <c:v>1901429.641626989</c:v>
                </c:pt>
                <c:pt idx="730">
                  <c:v>1901395.852425286</c:v>
                </c:pt>
                <c:pt idx="731">
                  <c:v>1901389.448522565</c:v>
                </c:pt>
                <c:pt idx="732">
                  <c:v>1901405.031010826</c:v>
                </c:pt>
                <c:pt idx="733">
                  <c:v>1901403.896468087</c:v>
                </c:pt>
                <c:pt idx="734">
                  <c:v>1901405.224814377</c:v>
                </c:pt>
                <c:pt idx="735">
                  <c:v>1901408.547886544</c:v>
                </c:pt>
                <c:pt idx="736">
                  <c:v>1901423.842089251</c:v>
                </c:pt>
                <c:pt idx="737">
                  <c:v>1901404.390967067</c:v>
                </c:pt>
                <c:pt idx="738">
                  <c:v>1901386.842140632</c:v>
                </c:pt>
                <c:pt idx="739">
                  <c:v>1901407.607867342</c:v>
                </c:pt>
                <c:pt idx="740">
                  <c:v>1901399.703786421</c:v>
                </c:pt>
                <c:pt idx="741">
                  <c:v>1901400.946079281</c:v>
                </c:pt>
                <c:pt idx="742">
                  <c:v>1901402.57088665</c:v>
                </c:pt>
                <c:pt idx="743">
                  <c:v>1901404.462966146</c:v>
                </c:pt>
                <c:pt idx="744">
                  <c:v>1901386.351515936</c:v>
                </c:pt>
                <c:pt idx="745">
                  <c:v>1901387.365421962</c:v>
                </c:pt>
                <c:pt idx="746">
                  <c:v>1901396.745069381</c:v>
                </c:pt>
                <c:pt idx="747">
                  <c:v>1901406.824199096</c:v>
                </c:pt>
                <c:pt idx="748">
                  <c:v>1901391.504320351</c:v>
                </c:pt>
                <c:pt idx="749">
                  <c:v>1901376.309483977</c:v>
                </c:pt>
                <c:pt idx="750">
                  <c:v>1901404.868406509</c:v>
                </c:pt>
                <c:pt idx="751">
                  <c:v>1901373.033232606</c:v>
                </c:pt>
                <c:pt idx="752">
                  <c:v>1901396.129481347</c:v>
                </c:pt>
                <c:pt idx="753">
                  <c:v>1901401.15538776</c:v>
                </c:pt>
                <c:pt idx="754">
                  <c:v>1901387.415365212</c:v>
                </c:pt>
                <c:pt idx="755">
                  <c:v>1901371.523217328</c:v>
                </c:pt>
                <c:pt idx="756">
                  <c:v>1901392.03098182</c:v>
                </c:pt>
                <c:pt idx="757">
                  <c:v>1901384.145019077</c:v>
                </c:pt>
                <c:pt idx="758">
                  <c:v>1901387.72607506</c:v>
                </c:pt>
                <c:pt idx="759">
                  <c:v>1901375.411835636</c:v>
                </c:pt>
                <c:pt idx="760">
                  <c:v>1901391.670605785</c:v>
                </c:pt>
                <c:pt idx="761">
                  <c:v>1901388.970796375</c:v>
                </c:pt>
                <c:pt idx="762">
                  <c:v>1901390.633500601</c:v>
                </c:pt>
                <c:pt idx="763">
                  <c:v>1901389.446698444</c:v>
                </c:pt>
                <c:pt idx="764">
                  <c:v>1901387.748145862</c:v>
                </c:pt>
                <c:pt idx="765">
                  <c:v>1901395.830999122</c:v>
                </c:pt>
                <c:pt idx="766">
                  <c:v>1901388.773774914</c:v>
                </c:pt>
                <c:pt idx="767">
                  <c:v>1901389.97884614</c:v>
                </c:pt>
                <c:pt idx="768">
                  <c:v>1901394.995630174</c:v>
                </c:pt>
                <c:pt idx="769">
                  <c:v>1901399.318530806</c:v>
                </c:pt>
                <c:pt idx="770">
                  <c:v>1901389.50379478</c:v>
                </c:pt>
                <c:pt idx="771">
                  <c:v>1901375.837367156</c:v>
                </c:pt>
                <c:pt idx="772">
                  <c:v>1901383.588874515</c:v>
                </c:pt>
                <c:pt idx="773">
                  <c:v>1901378.434324573</c:v>
                </c:pt>
                <c:pt idx="774">
                  <c:v>1901398.629709061</c:v>
                </c:pt>
                <c:pt idx="775">
                  <c:v>1901402.661830694</c:v>
                </c:pt>
                <c:pt idx="776">
                  <c:v>1901397.236693782</c:v>
                </c:pt>
                <c:pt idx="777">
                  <c:v>1901393.986035822</c:v>
                </c:pt>
                <c:pt idx="778">
                  <c:v>1901390.790807781</c:v>
                </c:pt>
                <c:pt idx="779">
                  <c:v>1901389.651750683</c:v>
                </c:pt>
                <c:pt idx="780">
                  <c:v>1901399.648935603</c:v>
                </c:pt>
                <c:pt idx="781">
                  <c:v>1901389.289517228</c:v>
                </c:pt>
                <c:pt idx="782">
                  <c:v>1901401.227947578</c:v>
                </c:pt>
                <c:pt idx="783">
                  <c:v>1901396.970226881</c:v>
                </c:pt>
                <c:pt idx="784">
                  <c:v>1901394.771532199</c:v>
                </c:pt>
                <c:pt idx="785">
                  <c:v>1901392.812259829</c:v>
                </c:pt>
                <c:pt idx="786">
                  <c:v>1901390.753582573</c:v>
                </c:pt>
                <c:pt idx="787">
                  <c:v>1901389.254950861</c:v>
                </c:pt>
                <c:pt idx="788">
                  <c:v>1901391.116630119</c:v>
                </c:pt>
                <c:pt idx="789">
                  <c:v>1901391.764504191</c:v>
                </c:pt>
                <c:pt idx="790">
                  <c:v>1901393.336644566</c:v>
                </c:pt>
                <c:pt idx="791">
                  <c:v>1901391.061906731</c:v>
                </c:pt>
                <c:pt idx="792">
                  <c:v>1901386.105974771</c:v>
                </c:pt>
                <c:pt idx="793">
                  <c:v>1901387.972495493</c:v>
                </c:pt>
                <c:pt idx="794">
                  <c:v>1901381.240682398</c:v>
                </c:pt>
                <c:pt idx="795">
                  <c:v>1901384.029910165</c:v>
                </c:pt>
                <c:pt idx="796">
                  <c:v>1901373.912394194</c:v>
                </c:pt>
                <c:pt idx="797">
                  <c:v>1901383.615521061</c:v>
                </c:pt>
                <c:pt idx="798">
                  <c:v>1901387.00195542</c:v>
                </c:pt>
                <c:pt idx="799">
                  <c:v>1901380.773131364</c:v>
                </c:pt>
                <c:pt idx="800">
                  <c:v>1901375.628421776</c:v>
                </c:pt>
                <c:pt idx="801">
                  <c:v>1901381.371984171</c:v>
                </c:pt>
                <c:pt idx="802">
                  <c:v>1901387.608647368</c:v>
                </c:pt>
                <c:pt idx="803">
                  <c:v>1901384.54819745</c:v>
                </c:pt>
                <c:pt idx="804">
                  <c:v>1901393.26785412</c:v>
                </c:pt>
                <c:pt idx="805">
                  <c:v>1901381.551227593</c:v>
                </c:pt>
                <c:pt idx="806">
                  <c:v>1901384.716084719</c:v>
                </c:pt>
                <c:pt idx="807">
                  <c:v>1901393.049674166</c:v>
                </c:pt>
                <c:pt idx="808">
                  <c:v>1901385.560664593</c:v>
                </c:pt>
                <c:pt idx="809">
                  <c:v>1901385.57984244</c:v>
                </c:pt>
                <c:pt idx="810">
                  <c:v>1901387.740834438</c:v>
                </c:pt>
                <c:pt idx="811">
                  <c:v>1901386.875340504</c:v>
                </c:pt>
                <c:pt idx="812">
                  <c:v>1901386.811750781</c:v>
                </c:pt>
                <c:pt idx="813">
                  <c:v>1901387.456754389</c:v>
                </c:pt>
                <c:pt idx="814">
                  <c:v>1901386.49997615</c:v>
                </c:pt>
                <c:pt idx="815">
                  <c:v>1901385.380311977</c:v>
                </c:pt>
                <c:pt idx="816">
                  <c:v>1901394.594140106</c:v>
                </c:pt>
                <c:pt idx="817">
                  <c:v>1901391.228729845</c:v>
                </c:pt>
                <c:pt idx="818">
                  <c:v>1901386.755731117</c:v>
                </c:pt>
                <c:pt idx="819">
                  <c:v>1901391.814570921</c:v>
                </c:pt>
                <c:pt idx="820">
                  <c:v>1901385.443718899</c:v>
                </c:pt>
                <c:pt idx="821">
                  <c:v>1901391.692512444</c:v>
                </c:pt>
                <c:pt idx="822">
                  <c:v>1901388.650962871</c:v>
                </c:pt>
                <c:pt idx="823">
                  <c:v>1901384.785774122</c:v>
                </c:pt>
                <c:pt idx="824">
                  <c:v>1901387.544342749</c:v>
                </c:pt>
                <c:pt idx="825">
                  <c:v>1901383.649151481</c:v>
                </c:pt>
                <c:pt idx="826">
                  <c:v>1901388.173038179</c:v>
                </c:pt>
                <c:pt idx="827">
                  <c:v>1901385.740944763</c:v>
                </c:pt>
                <c:pt idx="828">
                  <c:v>1901387.886230226</c:v>
                </c:pt>
                <c:pt idx="829">
                  <c:v>1901387.442234925</c:v>
                </c:pt>
                <c:pt idx="830">
                  <c:v>1901387.025715648</c:v>
                </c:pt>
                <c:pt idx="831">
                  <c:v>1901386.125898347</c:v>
                </c:pt>
                <c:pt idx="832">
                  <c:v>1901387.776869316</c:v>
                </c:pt>
                <c:pt idx="833">
                  <c:v>1901388.092472116</c:v>
                </c:pt>
                <c:pt idx="834">
                  <c:v>1901389.632399911</c:v>
                </c:pt>
                <c:pt idx="835">
                  <c:v>1901389.470271469</c:v>
                </c:pt>
                <c:pt idx="836">
                  <c:v>1901384.150617591</c:v>
                </c:pt>
                <c:pt idx="837">
                  <c:v>1901389.569426879</c:v>
                </c:pt>
                <c:pt idx="838">
                  <c:v>1901387.854470856</c:v>
                </c:pt>
                <c:pt idx="839">
                  <c:v>1901387.005106091</c:v>
                </c:pt>
                <c:pt idx="840">
                  <c:v>1901392.900331398</c:v>
                </c:pt>
                <c:pt idx="841">
                  <c:v>1901387.567642767</c:v>
                </c:pt>
                <c:pt idx="842">
                  <c:v>1901393.364761526</c:v>
                </c:pt>
                <c:pt idx="843">
                  <c:v>1901391.632414926</c:v>
                </c:pt>
                <c:pt idx="844">
                  <c:v>1901391.421001854</c:v>
                </c:pt>
                <c:pt idx="845">
                  <c:v>1901393.842029584</c:v>
                </c:pt>
                <c:pt idx="846">
                  <c:v>1901393.053502417</c:v>
                </c:pt>
                <c:pt idx="847">
                  <c:v>1901395.296900504</c:v>
                </c:pt>
                <c:pt idx="848">
                  <c:v>1901394.306824442</c:v>
                </c:pt>
                <c:pt idx="849">
                  <c:v>1901393.874121352</c:v>
                </c:pt>
                <c:pt idx="850">
                  <c:v>1901393.199783232</c:v>
                </c:pt>
                <c:pt idx="851">
                  <c:v>1901393.484438751</c:v>
                </c:pt>
                <c:pt idx="852">
                  <c:v>1901394.713229077</c:v>
                </c:pt>
                <c:pt idx="853">
                  <c:v>1901392.64867341</c:v>
                </c:pt>
                <c:pt idx="854">
                  <c:v>1901392.835513241</c:v>
                </c:pt>
                <c:pt idx="855">
                  <c:v>1901394.008392641</c:v>
                </c:pt>
                <c:pt idx="856">
                  <c:v>1901390.57917378</c:v>
                </c:pt>
                <c:pt idx="857">
                  <c:v>1901393.095148418</c:v>
                </c:pt>
                <c:pt idx="858">
                  <c:v>1901396.389735469</c:v>
                </c:pt>
                <c:pt idx="859">
                  <c:v>1901391.904297695</c:v>
                </c:pt>
                <c:pt idx="860">
                  <c:v>1901388.357613138</c:v>
                </c:pt>
                <c:pt idx="861">
                  <c:v>1901392.1571489</c:v>
                </c:pt>
                <c:pt idx="862">
                  <c:v>1901391.32878927</c:v>
                </c:pt>
                <c:pt idx="863">
                  <c:v>1901391.902441087</c:v>
                </c:pt>
                <c:pt idx="864">
                  <c:v>1901394.771694755</c:v>
                </c:pt>
                <c:pt idx="865">
                  <c:v>1901394.547630018</c:v>
                </c:pt>
                <c:pt idx="866">
                  <c:v>1901393.207425069</c:v>
                </c:pt>
                <c:pt idx="867">
                  <c:v>1901389.998374438</c:v>
                </c:pt>
                <c:pt idx="868">
                  <c:v>1901392.000413668</c:v>
                </c:pt>
                <c:pt idx="869">
                  <c:v>1901390.075712193</c:v>
                </c:pt>
                <c:pt idx="870">
                  <c:v>1901393.868574437</c:v>
                </c:pt>
                <c:pt idx="871">
                  <c:v>1901392.454096279</c:v>
                </c:pt>
                <c:pt idx="872">
                  <c:v>1901392.634901777</c:v>
                </c:pt>
                <c:pt idx="873">
                  <c:v>1901392.876744485</c:v>
                </c:pt>
                <c:pt idx="874">
                  <c:v>1901393.390557392</c:v>
                </c:pt>
                <c:pt idx="875">
                  <c:v>1901394.230898781</c:v>
                </c:pt>
                <c:pt idx="876">
                  <c:v>1901393.839122678</c:v>
                </c:pt>
                <c:pt idx="877">
                  <c:v>1901392.216327556</c:v>
                </c:pt>
                <c:pt idx="878">
                  <c:v>1901393.94476764</c:v>
                </c:pt>
                <c:pt idx="879">
                  <c:v>1901393.240384075</c:v>
                </c:pt>
                <c:pt idx="880">
                  <c:v>1901394.84968256</c:v>
                </c:pt>
                <c:pt idx="881">
                  <c:v>1901395.102535575</c:v>
                </c:pt>
                <c:pt idx="882">
                  <c:v>1901393.931352747</c:v>
                </c:pt>
                <c:pt idx="883">
                  <c:v>1901394.48124613</c:v>
                </c:pt>
                <c:pt idx="884">
                  <c:v>1901394.19925164</c:v>
                </c:pt>
                <c:pt idx="885">
                  <c:v>1901394.288999445</c:v>
                </c:pt>
                <c:pt idx="886">
                  <c:v>1901395.143975828</c:v>
                </c:pt>
                <c:pt idx="887">
                  <c:v>1901395.350573647</c:v>
                </c:pt>
                <c:pt idx="888">
                  <c:v>1901393.028410203</c:v>
                </c:pt>
                <c:pt idx="889">
                  <c:v>1901394.267966068</c:v>
                </c:pt>
                <c:pt idx="890">
                  <c:v>1901393.644213432</c:v>
                </c:pt>
                <c:pt idx="891">
                  <c:v>1901394.03218767</c:v>
                </c:pt>
                <c:pt idx="892">
                  <c:v>1901396.478497925</c:v>
                </c:pt>
                <c:pt idx="893">
                  <c:v>1901396.196401982</c:v>
                </c:pt>
                <c:pt idx="894">
                  <c:v>1901398.254325754</c:v>
                </c:pt>
                <c:pt idx="895">
                  <c:v>1901394.918928249</c:v>
                </c:pt>
                <c:pt idx="896">
                  <c:v>1901396.19554634</c:v>
                </c:pt>
                <c:pt idx="897">
                  <c:v>1901394.410013772</c:v>
                </c:pt>
                <c:pt idx="898">
                  <c:v>1901394.4888817</c:v>
                </c:pt>
                <c:pt idx="899">
                  <c:v>1901395.039040722</c:v>
                </c:pt>
                <c:pt idx="900">
                  <c:v>1901394.314036008</c:v>
                </c:pt>
                <c:pt idx="901">
                  <c:v>1901395.516631753</c:v>
                </c:pt>
                <c:pt idx="902">
                  <c:v>1901395.724014169</c:v>
                </c:pt>
                <c:pt idx="903">
                  <c:v>1901393.867860232</c:v>
                </c:pt>
                <c:pt idx="904">
                  <c:v>1901395.681317677</c:v>
                </c:pt>
                <c:pt idx="905">
                  <c:v>1901394.512689142</c:v>
                </c:pt>
                <c:pt idx="906">
                  <c:v>1901393.925722113</c:v>
                </c:pt>
                <c:pt idx="907">
                  <c:v>1901394.53121475</c:v>
                </c:pt>
                <c:pt idx="908">
                  <c:v>1901398.601078785</c:v>
                </c:pt>
                <c:pt idx="909">
                  <c:v>1901394.453965907</c:v>
                </c:pt>
                <c:pt idx="910">
                  <c:v>1901393.885642901</c:v>
                </c:pt>
                <c:pt idx="911">
                  <c:v>1901394.699703177</c:v>
                </c:pt>
                <c:pt idx="912">
                  <c:v>1901394.173572681</c:v>
                </c:pt>
                <c:pt idx="913">
                  <c:v>1901394.514899039</c:v>
                </c:pt>
                <c:pt idx="914">
                  <c:v>1901394.516313592</c:v>
                </c:pt>
                <c:pt idx="915">
                  <c:v>1901393.926616902</c:v>
                </c:pt>
                <c:pt idx="916">
                  <c:v>1901394.111418406</c:v>
                </c:pt>
                <c:pt idx="917">
                  <c:v>1901394.153207623</c:v>
                </c:pt>
                <c:pt idx="918">
                  <c:v>1901394.534896113</c:v>
                </c:pt>
                <c:pt idx="919">
                  <c:v>1901395.044035103</c:v>
                </c:pt>
                <c:pt idx="920">
                  <c:v>1901394.660002999</c:v>
                </c:pt>
                <c:pt idx="921">
                  <c:v>1901395.201586513</c:v>
                </c:pt>
                <c:pt idx="922">
                  <c:v>1901395.13471208</c:v>
                </c:pt>
                <c:pt idx="923">
                  <c:v>1901394.723431219</c:v>
                </c:pt>
                <c:pt idx="924">
                  <c:v>1901395.511308855</c:v>
                </c:pt>
                <c:pt idx="925">
                  <c:v>1901395.331928607</c:v>
                </c:pt>
                <c:pt idx="926">
                  <c:v>1901395.735063208</c:v>
                </c:pt>
                <c:pt idx="927">
                  <c:v>1901395.423183173</c:v>
                </c:pt>
                <c:pt idx="928">
                  <c:v>1901395.531833289</c:v>
                </c:pt>
                <c:pt idx="929">
                  <c:v>1901396.106731294</c:v>
                </c:pt>
                <c:pt idx="930">
                  <c:v>1901396.196592471</c:v>
                </c:pt>
                <c:pt idx="931">
                  <c:v>1901395.857532033</c:v>
                </c:pt>
                <c:pt idx="932">
                  <c:v>1901395.98705981</c:v>
                </c:pt>
                <c:pt idx="933">
                  <c:v>1901396.339352583</c:v>
                </c:pt>
                <c:pt idx="934">
                  <c:v>1901396.260238315</c:v>
                </c:pt>
                <c:pt idx="935">
                  <c:v>1901396.753681268</c:v>
                </c:pt>
                <c:pt idx="936">
                  <c:v>1901396.609122959</c:v>
                </c:pt>
                <c:pt idx="937">
                  <c:v>1901396.570038771</c:v>
                </c:pt>
                <c:pt idx="938">
                  <c:v>1901396.714757117</c:v>
                </c:pt>
                <c:pt idx="939">
                  <c:v>1901396.81268244</c:v>
                </c:pt>
                <c:pt idx="940">
                  <c:v>1901397.165462284</c:v>
                </c:pt>
                <c:pt idx="941">
                  <c:v>1901397.029304474</c:v>
                </c:pt>
                <c:pt idx="942">
                  <c:v>1901397.580067049</c:v>
                </c:pt>
                <c:pt idx="943">
                  <c:v>1901397.426669905</c:v>
                </c:pt>
                <c:pt idx="944">
                  <c:v>1901397.437780623</c:v>
                </c:pt>
                <c:pt idx="945">
                  <c:v>1901397.711924505</c:v>
                </c:pt>
                <c:pt idx="946">
                  <c:v>1901397.485928133</c:v>
                </c:pt>
                <c:pt idx="947">
                  <c:v>1901397.055476787</c:v>
                </c:pt>
                <c:pt idx="948">
                  <c:v>1901397.045630591</c:v>
                </c:pt>
                <c:pt idx="949">
                  <c:v>1901397.05025379</c:v>
                </c:pt>
                <c:pt idx="950">
                  <c:v>1901397.164465065</c:v>
                </c:pt>
                <c:pt idx="951">
                  <c:v>1901397.224208958</c:v>
                </c:pt>
                <c:pt idx="952">
                  <c:v>1901397.111024271</c:v>
                </c:pt>
                <c:pt idx="953">
                  <c:v>1901397.577430741</c:v>
                </c:pt>
                <c:pt idx="954">
                  <c:v>1901397.319299452</c:v>
                </c:pt>
                <c:pt idx="955">
                  <c:v>1901396.669714</c:v>
                </c:pt>
                <c:pt idx="956">
                  <c:v>1901397.19066345</c:v>
                </c:pt>
                <c:pt idx="957">
                  <c:v>1901397.014973984</c:v>
                </c:pt>
                <c:pt idx="958">
                  <c:v>1901397.065059832</c:v>
                </c:pt>
                <c:pt idx="959">
                  <c:v>1901396.594418897</c:v>
                </c:pt>
                <c:pt idx="960">
                  <c:v>1901396.936287527</c:v>
                </c:pt>
                <c:pt idx="961">
                  <c:v>1901397.000482413</c:v>
                </c:pt>
                <c:pt idx="962">
                  <c:v>1901396.915777327</c:v>
                </c:pt>
                <c:pt idx="963">
                  <c:v>1901397.190031088</c:v>
                </c:pt>
                <c:pt idx="964">
                  <c:v>1901397.266844787</c:v>
                </c:pt>
                <c:pt idx="965">
                  <c:v>1901396.982127055</c:v>
                </c:pt>
                <c:pt idx="966">
                  <c:v>1901396.994556396</c:v>
                </c:pt>
                <c:pt idx="967">
                  <c:v>1901396.387090189</c:v>
                </c:pt>
                <c:pt idx="968">
                  <c:v>1901397.070041346</c:v>
                </c:pt>
                <c:pt idx="969">
                  <c:v>1901396.98109868</c:v>
                </c:pt>
                <c:pt idx="970">
                  <c:v>1901396.812875378</c:v>
                </c:pt>
                <c:pt idx="971">
                  <c:v>1901397.405947351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Main!$D$2:$D$973</c:f>
              <c:numCache>
                <c:formatCode>General</c:formatCode>
                <c:ptCount val="972"/>
                <c:pt idx="0">
                  <c:v>5092951.548696244</c:v>
                </c:pt>
                <c:pt idx="1">
                  <c:v>29756872.69831222</c:v>
                </c:pt>
                <c:pt idx="2">
                  <c:v>29688338.39986293</c:v>
                </c:pt>
                <c:pt idx="3">
                  <c:v>29621198.30244584</c:v>
                </c:pt>
                <c:pt idx="4">
                  <c:v>29555471.64271869</c:v>
                </c:pt>
                <c:pt idx="5">
                  <c:v>29490742.13210799</c:v>
                </c:pt>
                <c:pt idx="6">
                  <c:v>29427833.45891217</c:v>
                </c:pt>
                <c:pt idx="7">
                  <c:v>29366581.36934588</c:v>
                </c:pt>
                <c:pt idx="8">
                  <c:v>29306513.3235847</c:v>
                </c:pt>
                <c:pt idx="9">
                  <c:v>29248662.28334855</c:v>
                </c:pt>
                <c:pt idx="10">
                  <c:v>29192570.61836955</c:v>
                </c:pt>
                <c:pt idx="11">
                  <c:v>29137977.6496461</c:v>
                </c:pt>
                <c:pt idx="12">
                  <c:v>29084916.06996509</c:v>
                </c:pt>
                <c:pt idx="13">
                  <c:v>29033292.80032815</c:v>
                </c:pt>
                <c:pt idx="14">
                  <c:v>28982645.08297579</c:v>
                </c:pt>
                <c:pt idx="15">
                  <c:v>28932537.19330866</c:v>
                </c:pt>
                <c:pt idx="16">
                  <c:v>28883522.46425298</c:v>
                </c:pt>
                <c:pt idx="17">
                  <c:v>28836124.41227148</c:v>
                </c:pt>
                <c:pt idx="18">
                  <c:v>28781262.83762269</c:v>
                </c:pt>
                <c:pt idx="19">
                  <c:v>28727596.61485188</c:v>
                </c:pt>
                <c:pt idx="20">
                  <c:v>28675597.12679825</c:v>
                </c:pt>
                <c:pt idx="21">
                  <c:v>28625662.27746768</c:v>
                </c:pt>
                <c:pt idx="22">
                  <c:v>28578277.64409935</c:v>
                </c:pt>
                <c:pt idx="23">
                  <c:v>28534051.3437074</c:v>
                </c:pt>
                <c:pt idx="24">
                  <c:v>16093406.23093753</c:v>
                </c:pt>
                <c:pt idx="25">
                  <c:v>11942569.59060379</c:v>
                </c:pt>
                <c:pt idx="26">
                  <c:v>10937461.78827616</c:v>
                </c:pt>
                <c:pt idx="27">
                  <c:v>10216036.87271554</c:v>
                </c:pt>
                <c:pt idx="28">
                  <c:v>10227084.63230469</c:v>
                </c:pt>
                <c:pt idx="29">
                  <c:v>9682450.297668712</c:v>
                </c:pt>
                <c:pt idx="30">
                  <c:v>9690529.636411523</c:v>
                </c:pt>
                <c:pt idx="31">
                  <c:v>9266527.151247248</c:v>
                </c:pt>
                <c:pt idx="32">
                  <c:v>9272549.251305679</c:v>
                </c:pt>
                <c:pt idx="33">
                  <c:v>8932361.207528276</c:v>
                </c:pt>
                <c:pt idx="34">
                  <c:v>8936847.590017937</c:v>
                </c:pt>
                <c:pt idx="35">
                  <c:v>8656968.114610197</c:v>
                </c:pt>
                <c:pt idx="36">
                  <c:v>8660451.182617122</c:v>
                </c:pt>
                <c:pt idx="37">
                  <c:v>8424588.173779385</c:v>
                </c:pt>
                <c:pt idx="38">
                  <c:v>8427245.527495611</c:v>
                </c:pt>
                <c:pt idx="39">
                  <c:v>8225532.114940542</c:v>
                </c:pt>
                <c:pt idx="40">
                  <c:v>8227503.679785772</c:v>
                </c:pt>
                <c:pt idx="41">
                  <c:v>8052523.201469691</c:v>
                </c:pt>
                <c:pt idx="42">
                  <c:v>8054112.574653656</c:v>
                </c:pt>
                <c:pt idx="43">
                  <c:v>7900461.957779417</c:v>
                </c:pt>
                <c:pt idx="44">
                  <c:v>7902171.35967131</c:v>
                </c:pt>
                <c:pt idx="45">
                  <c:v>7854163.302503644</c:v>
                </c:pt>
                <c:pt idx="46">
                  <c:v>7902075.395881168</c:v>
                </c:pt>
                <c:pt idx="47">
                  <c:v>7853045.957481767</c:v>
                </c:pt>
                <c:pt idx="48">
                  <c:v>7649401.209726759</c:v>
                </c:pt>
                <c:pt idx="49">
                  <c:v>7110334.567012585</c:v>
                </c:pt>
                <c:pt idx="50">
                  <c:v>6785087.96101461</c:v>
                </c:pt>
                <c:pt idx="51">
                  <c:v>6502107.111210739</c:v>
                </c:pt>
                <c:pt idx="52">
                  <c:v>6423656.662324383</c:v>
                </c:pt>
                <c:pt idx="53">
                  <c:v>6430295.457832423</c:v>
                </c:pt>
                <c:pt idx="54">
                  <c:v>6202178.120935221</c:v>
                </c:pt>
                <c:pt idx="55">
                  <c:v>6020361.252821377</c:v>
                </c:pt>
                <c:pt idx="56">
                  <c:v>5913748.962273014</c:v>
                </c:pt>
                <c:pt idx="57">
                  <c:v>5909626.914812088</c:v>
                </c:pt>
                <c:pt idx="58">
                  <c:v>5776265.473619909</c:v>
                </c:pt>
                <c:pt idx="59">
                  <c:v>5684316.21486024</c:v>
                </c:pt>
                <c:pt idx="60">
                  <c:v>5680626.30121841</c:v>
                </c:pt>
                <c:pt idx="61">
                  <c:v>5582731.899044669</c:v>
                </c:pt>
                <c:pt idx="62">
                  <c:v>5591366.073992428</c:v>
                </c:pt>
                <c:pt idx="63">
                  <c:v>5586981.240679475</c:v>
                </c:pt>
                <c:pt idx="64">
                  <c:v>5508850.18971386</c:v>
                </c:pt>
                <c:pt idx="65">
                  <c:v>5504134.912006314</c:v>
                </c:pt>
                <c:pt idx="66">
                  <c:v>5442594.455943732</c:v>
                </c:pt>
                <c:pt idx="67">
                  <c:v>5437612.849534432</c:v>
                </c:pt>
                <c:pt idx="68">
                  <c:v>5388608.472870932</c:v>
                </c:pt>
                <c:pt idx="69">
                  <c:v>5381452.104363677</c:v>
                </c:pt>
                <c:pt idx="70">
                  <c:v>5345731.358694307</c:v>
                </c:pt>
                <c:pt idx="71">
                  <c:v>5346399.84544705</c:v>
                </c:pt>
                <c:pt idx="72">
                  <c:v>5311356.505447211</c:v>
                </c:pt>
                <c:pt idx="73">
                  <c:v>5160347.862954168</c:v>
                </c:pt>
                <c:pt idx="74">
                  <c:v>5068723.898129139</c:v>
                </c:pt>
                <c:pt idx="75">
                  <c:v>4979540.993309864</c:v>
                </c:pt>
                <c:pt idx="76">
                  <c:v>4930750.526534716</c:v>
                </c:pt>
                <c:pt idx="77">
                  <c:v>4936446.218335275</c:v>
                </c:pt>
                <c:pt idx="78">
                  <c:v>4869185.827764651</c:v>
                </c:pt>
                <c:pt idx="79">
                  <c:v>4794226.043826068</c:v>
                </c:pt>
                <c:pt idx="80">
                  <c:v>4739870.820054166</c:v>
                </c:pt>
                <c:pt idx="81">
                  <c:v>4747395.59789739</c:v>
                </c:pt>
                <c:pt idx="82">
                  <c:v>4736014.977374467</c:v>
                </c:pt>
                <c:pt idx="83">
                  <c:v>4693119.006516003</c:v>
                </c:pt>
                <c:pt idx="84">
                  <c:v>4679676.736953058</c:v>
                </c:pt>
                <c:pt idx="85">
                  <c:v>4672662.069610653</c:v>
                </c:pt>
                <c:pt idx="86">
                  <c:v>4612681.917177612</c:v>
                </c:pt>
                <c:pt idx="87">
                  <c:v>4585543.453093963</c:v>
                </c:pt>
                <c:pt idx="88">
                  <c:v>4576487.278567226</c:v>
                </c:pt>
                <c:pt idx="89">
                  <c:v>4543352.652111061</c:v>
                </c:pt>
                <c:pt idx="90">
                  <c:v>4508888.802238118</c:v>
                </c:pt>
                <c:pt idx="91">
                  <c:v>4484121.238246305</c:v>
                </c:pt>
                <c:pt idx="92">
                  <c:v>4492871.781242711</c:v>
                </c:pt>
                <c:pt idx="93">
                  <c:v>4456233.068378937</c:v>
                </c:pt>
                <c:pt idx="94">
                  <c:v>4458343.830978837</c:v>
                </c:pt>
                <c:pt idx="95">
                  <c:v>4431347.690832522</c:v>
                </c:pt>
                <c:pt idx="96">
                  <c:v>4410456.887538544</c:v>
                </c:pt>
                <c:pt idx="97">
                  <c:v>4343532.824485478</c:v>
                </c:pt>
                <c:pt idx="98">
                  <c:v>4302479.949881884</c:v>
                </c:pt>
                <c:pt idx="99">
                  <c:v>4257605.06316307</c:v>
                </c:pt>
                <c:pt idx="100">
                  <c:v>4245833.666303884</c:v>
                </c:pt>
                <c:pt idx="101">
                  <c:v>4249143.593740453</c:v>
                </c:pt>
                <c:pt idx="102">
                  <c:v>4200759.696957424</c:v>
                </c:pt>
                <c:pt idx="103">
                  <c:v>4154529.823084994</c:v>
                </c:pt>
                <c:pt idx="104">
                  <c:v>4138538.502515978</c:v>
                </c:pt>
                <c:pt idx="105">
                  <c:v>4113085.983654276</c:v>
                </c:pt>
                <c:pt idx="106">
                  <c:v>4107269.908305483</c:v>
                </c:pt>
                <c:pt idx="107">
                  <c:v>4065038.476234008</c:v>
                </c:pt>
                <c:pt idx="108">
                  <c:v>4031295.697639402</c:v>
                </c:pt>
                <c:pt idx="109">
                  <c:v>4016601.210781426</c:v>
                </c:pt>
                <c:pt idx="110">
                  <c:v>4014838.388958941</c:v>
                </c:pt>
                <c:pt idx="111">
                  <c:v>3995702.773779474</c:v>
                </c:pt>
                <c:pt idx="112">
                  <c:v>3973217.038704674</c:v>
                </c:pt>
                <c:pt idx="113">
                  <c:v>3973065.466188212</c:v>
                </c:pt>
                <c:pt idx="114">
                  <c:v>3944205.849468438</c:v>
                </c:pt>
                <c:pt idx="115">
                  <c:v>3906247.262302641</c:v>
                </c:pt>
                <c:pt idx="116">
                  <c:v>3888932.719534659</c:v>
                </c:pt>
                <c:pt idx="117">
                  <c:v>3881014.143173183</c:v>
                </c:pt>
                <c:pt idx="118">
                  <c:v>3878430.33498382</c:v>
                </c:pt>
                <c:pt idx="119">
                  <c:v>3881540.960207476</c:v>
                </c:pt>
                <c:pt idx="120">
                  <c:v>3882466.369385719</c:v>
                </c:pt>
                <c:pt idx="121">
                  <c:v>3863228.859256581</c:v>
                </c:pt>
                <c:pt idx="122">
                  <c:v>3836650.059516523</c:v>
                </c:pt>
                <c:pt idx="123">
                  <c:v>3809811.740143676</c:v>
                </c:pt>
                <c:pt idx="124">
                  <c:v>3781075.898767844</c:v>
                </c:pt>
                <c:pt idx="125">
                  <c:v>3764661.611611858</c:v>
                </c:pt>
                <c:pt idx="126">
                  <c:v>3745219.975863206</c:v>
                </c:pt>
                <c:pt idx="127">
                  <c:v>3716699.934221472</c:v>
                </c:pt>
                <c:pt idx="128">
                  <c:v>3697045.01953451</c:v>
                </c:pt>
                <c:pt idx="129">
                  <c:v>3695295.262596228</c:v>
                </c:pt>
                <c:pt idx="130">
                  <c:v>3699139.683972507</c:v>
                </c:pt>
                <c:pt idx="131">
                  <c:v>3671457.852896214</c:v>
                </c:pt>
                <c:pt idx="132">
                  <c:v>3662093.25097364</c:v>
                </c:pt>
                <c:pt idx="133">
                  <c:v>3653704.789273317</c:v>
                </c:pt>
                <c:pt idx="134">
                  <c:v>3652617.136036143</c:v>
                </c:pt>
                <c:pt idx="135">
                  <c:v>3627290.819881953</c:v>
                </c:pt>
                <c:pt idx="136">
                  <c:v>3624852.032437014</c:v>
                </c:pt>
                <c:pt idx="137">
                  <c:v>3624867.656736509</c:v>
                </c:pt>
                <c:pt idx="138">
                  <c:v>3602910.528331714</c:v>
                </c:pt>
                <c:pt idx="139">
                  <c:v>3595975.73525585</c:v>
                </c:pt>
                <c:pt idx="140">
                  <c:v>3575756.723474445</c:v>
                </c:pt>
                <c:pt idx="141">
                  <c:v>3559035.855940598</c:v>
                </c:pt>
                <c:pt idx="142">
                  <c:v>3554220.773086866</c:v>
                </c:pt>
                <c:pt idx="143">
                  <c:v>3555951.370907781</c:v>
                </c:pt>
                <c:pt idx="144">
                  <c:v>3549468.671605063</c:v>
                </c:pt>
                <c:pt idx="145">
                  <c:v>3547397.140598198</c:v>
                </c:pt>
                <c:pt idx="146">
                  <c:v>3523159.074249092</c:v>
                </c:pt>
                <c:pt idx="147">
                  <c:v>3507455.660744535</c:v>
                </c:pt>
                <c:pt idx="148">
                  <c:v>3493827.062442426</c:v>
                </c:pt>
                <c:pt idx="149">
                  <c:v>3487801.61165494</c:v>
                </c:pt>
                <c:pt idx="150">
                  <c:v>3486469.894864707</c:v>
                </c:pt>
                <c:pt idx="151">
                  <c:v>3466139.838664352</c:v>
                </c:pt>
                <c:pt idx="152">
                  <c:v>3454948.109297575</c:v>
                </c:pt>
                <c:pt idx="153">
                  <c:v>3446739.243490361</c:v>
                </c:pt>
                <c:pt idx="154">
                  <c:v>3436331.121784047</c:v>
                </c:pt>
                <c:pt idx="155">
                  <c:v>3434382.806290303</c:v>
                </c:pt>
                <c:pt idx="156">
                  <c:v>3414405.056163648</c:v>
                </c:pt>
                <c:pt idx="157">
                  <c:v>3408860.671638103</c:v>
                </c:pt>
                <c:pt idx="158">
                  <c:v>3402087.837970072</c:v>
                </c:pt>
                <c:pt idx="159">
                  <c:v>3402944.717676854</c:v>
                </c:pt>
                <c:pt idx="160">
                  <c:v>3387834.979035084</c:v>
                </c:pt>
                <c:pt idx="161">
                  <c:v>3378622.23374482</c:v>
                </c:pt>
                <c:pt idx="162">
                  <c:v>3364721.024956879</c:v>
                </c:pt>
                <c:pt idx="163">
                  <c:v>3346905.351535332</c:v>
                </c:pt>
                <c:pt idx="164">
                  <c:v>3336828.120281211</c:v>
                </c:pt>
                <c:pt idx="165">
                  <c:v>3330508.228475567</c:v>
                </c:pt>
                <c:pt idx="166">
                  <c:v>3326875.938970706</c:v>
                </c:pt>
                <c:pt idx="167">
                  <c:v>3325910.394943397</c:v>
                </c:pt>
                <c:pt idx="168">
                  <c:v>3315189.369443878</c:v>
                </c:pt>
                <c:pt idx="169">
                  <c:v>3305169.144735732</c:v>
                </c:pt>
                <c:pt idx="170">
                  <c:v>3296802.98079531</c:v>
                </c:pt>
                <c:pt idx="171">
                  <c:v>3284577.12254887</c:v>
                </c:pt>
                <c:pt idx="172">
                  <c:v>3271982.378730938</c:v>
                </c:pt>
                <c:pt idx="173">
                  <c:v>3265091.88962293</c:v>
                </c:pt>
                <c:pt idx="174">
                  <c:v>3264454.88117241</c:v>
                </c:pt>
                <c:pt idx="175">
                  <c:v>3250711.484531127</c:v>
                </c:pt>
                <c:pt idx="176">
                  <c:v>3242314.826999797</c:v>
                </c:pt>
                <c:pt idx="177">
                  <c:v>3232321.167648108</c:v>
                </c:pt>
                <c:pt idx="178">
                  <c:v>3230632.086588444</c:v>
                </c:pt>
                <c:pt idx="179">
                  <c:v>3232170.831376191</c:v>
                </c:pt>
                <c:pt idx="180">
                  <c:v>3219001.505326335</c:v>
                </c:pt>
                <c:pt idx="181">
                  <c:v>3208178.140572644</c:v>
                </c:pt>
                <c:pt idx="182">
                  <c:v>3203048.867857507</c:v>
                </c:pt>
                <c:pt idx="183">
                  <c:v>3202862.878872312</c:v>
                </c:pt>
                <c:pt idx="184">
                  <c:v>3192129.549153138</c:v>
                </c:pt>
                <c:pt idx="185">
                  <c:v>3184977.477100214</c:v>
                </c:pt>
                <c:pt idx="186">
                  <c:v>3173817.453000708</c:v>
                </c:pt>
                <c:pt idx="187">
                  <c:v>3167768.121685071</c:v>
                </c:pt>
                <c:pt idx="188">
                  <c:v>3156857.321788138</c:v>
                </c:pt>
                <c:pt idx="189">
                  <c:v>3148338.279925684</c:v>
                </c:pt>
                <c:pt idx="190">
                  <c:v>3145275.190432427</c:v>
                </c:pt>
                <c:pt idx="191">
                  <c:v>3146044.414628953</c:v>
                </c:pt>
                <c:pt idx="192">
                  <c:v>3137211.694360642</c:v>
                </c:pt>
                <c:pt idx="193">
                  <c:v>3127966.647002778</c:v>
                </c:pt>
                <c:pt idx="194">
                  <c:v>3117796.696794403</c:v>
                </c:pt>
                <c:pt idx="195">
                  <c:v>3109744.263718633</c:v>
                </c:pt>
                <c:pt idx="196">
                  <c:v>3103078.501365715</c:v>
                </c:pt>
                <c:pt idx="197">
                  <c:v>3100264.202018271</c:v>
                </c:pt>
                <c:pt idx="198">
                  <c:v>3100831.492974576</c:v>
                </c:pt>
                <c:pt idx="199">
                  <c:v>3090365.645983311</c:v>
                </c:pt>
                <c:pt idx="200">
                  <c:v>3085221.321229681</c:v>
                </c:pt>
                <c:pt idx="201">
                  <c:v>3081200.89163253</c:v>
                </c:pt>
                <c:pt idx="202">
                  <c:v>3076748.398003249</c:v>
                </c:pt>
                <c:pt idx="203">
                  <c:v>3075901.306270998</c:v>
                </c:pt>
                <c:pt idx="204">
                  <c:v>3065684.337123551</c:v>
                </c:pt>
                <c:pt idx="205">
                  <c:v>3061869.864952636</c:v>
                </c:pt>
                <c:pt idx="206">
                  <c:v>3058154.406363449</c:v>
                </c:pt>
                <c:pt idx="207">
                  <c:v>3058415.875289861</c:v>
                </c:pt>
                <c:pt idx="208">
                  <c:v>3050198.450762631</c:v>
                </c:pt>
                <c:pt idx="209">
                  <c:v>3044915.95066638</c:v>
                </c:pt>
                <c:pt idx="210">
                  <c:v>3036885.309629839</c:v>
                </c:pt>
                <c:pt idx="211">
                  <c:v>3027274.008813464</c:v>
                </c:pt>
                <c:pt idx="212">
                  <c:v>3020373.159084956</c:v>
                </c:pt>
                <c:pt idx="213">
                  <c:v>3015626.299428795</c:v>
                </c:pt>
                <c:pt idx="214">
                  <c:v>3013332.950840606</c:v>
                </c:pt>
                <c:pt idx="215">
                  <c:v>3012955.718757384</c:v>
                </c:pt>
                <c:pt idx="216">
                  <c:v>3006464.16193821</c:v>
                </c:pt>
                <c:pt idx="217">
                  <c:v>3000201.349339564</c:v>
                </c:pt>
                <c:pt idx="218">
                  <c:v>2994636.587623953</c:v>
                </c:pt>
                <c:pt idx="219">
                  <c:v>2987816.033241496</c:v>
                </c:pt>
                <c:pt idx="220">
                  <c:v>2981093.819582928</c:v>
                </c:pt>
                <c:pt idx="221">
                  <c:v>2977608.93488407</c:v>
                </c:pt>
                <c:pt idx="222">
                  <c:v>2977384.990097957</c:v>
                </c:pt>
                <c:pt idx="223">
                  <c:v>2969653.724610379</c:v>
                </c:pt>
                <c:pt idx="224">
                  <c:v>2964986.966806536</c:v>
                </c:pt>
                <c:pt idx="225">
                  <c:v>2959851.652311709</c:v>
                </c:pt>
                <c:pt idx="226">
                  <c:v>2958655.019047279</c:v>
                </c:pt>
                <c:pt idx="227">
                  <c:v>2959321.009603457</c:v>
                </c:pt>
                <c:pt idx="228">
                  <c:v>2951824.222167954</c:v>
                </c:pt>
                <c:pt idx="229">
                  <c:v>2946103.597127934</c:v>
                </c:pt>
                <c:pt idx="230">
                  <c:v>2943158.012755645</c:v>
                </c:pt>
                <c:pt idx="231">
                  <c:v>2943110.053278771</c:v>
                </c:pt>
                <c:pt idx="232">
                  <c:v>2936853.249981675</c:v>
                </c:pt>
                <c:pt idx="233">
                  <c:v>2932657.166746762</c:v>
                </c:pt>
                <c:pt idx="234">
                  <c:v>2926028.033868243</c:v>
                </c:pt>
                <c:pt idx="235">
                  <c:v>2921518.61876697</c:v>
                </c:pt>
                <c:pt idx="236">
                  <c:v>2915043.852457957</c:v>
                </c:pt>
                <c:pt idx="237">
                  <c:v>2910035.756122634</c:v>
                </c:pt>
                <c:pt idx="238">
                  <c:v>2908117.824072806</c:v>
                </c:pt>
                <c:pt idx="239">
                  <c:v>2908441.136664855</c:v>
                </c:pt>
                <c:pt idx="240">
                  <c:v>2902925.425443381</c:v>
                </c:pt>
                <c:pt idx="241">
                  <c:v>2897307.944161859</c:v>
                </c:pt>
                <c:pt idx="242">
                  <c:v>2891396.354394386</c:v>
                </c:pt>
                <c:pt idx="243">
                  <c:v>2886268.006709426</c:v>
                </c:pt>
                <c:pt idx="244">
                  <c:v>2881912.636471417</c:v>
                </c:pt>
                <c:pt idx="245">
                  <c:v>2880031.849619675</c:v>
                </c:pt>
                <c:pt idx="246">
                  <c:v>2880255.670882112</c:v>
                </c:pt>
                <c:pt idx="247">
                  <c:v>2873966.427285798</c:v>
                </c:pt>
                <c:pt idx="248">
                  <c:v>2870789.997178138</c:v>
                </c:pt>
                <c:pt idx="249">
                  <c:v>2868156.517167202</c:v>
                </c:pt>
                <c:pt idx="250">
                  <c:v>2866022.699717045</c:v>
                </c:pt>
                <c:pt idx="251">
                  <c:v>2865711.997706063</c:v>
                </c:pt>
                <c:pt idx="252">
                  <c:v>2859574.371421366</c:v>
                </c:pt>
                <c:pt idx="253">
                  <c:v>2856671.561131021</c:v>
                </c:pt>
                <c:pt idx="254">
                  <c:v>2854482.725390173</c:v>
                </c:pt>
                <c:pt idx="255">
                  <c:v>2854595.476617743</c:v>
                </c:pt>
                <c:pt idx="256">
                  <c:v>2849627.73414939</c:v>
                </c:pt>
                <c:pt idx="257">
                  <c:v>2846479.501092766</c:v>
                </c:pt>
                <c:pt idx="258">
                  <c:v>2841485.481534367</c:v>
                </c:pt>
                <c:pt idx="259">
                  <c:v>2836042.978412549</c:v>
                </c:pt>
                <c:pt idx="260">
                  <c:v>2831228.050062674</c:v>
                </c:pt>
                <c:pt idx="261">
                  <c:v>2827793.644353732</c:v>
                </c:pt>
                <c:pt idx="262">
                  <c:v>2826282.762125938</c:v>
                </c:pt>
                <c:pt idx="263">
                  <c:v>2826186.702362163</c:v>
                </c:pt>
                <c:pt idx="264">
                  <c:v>2821977.325175812</c:v>
                </c:pt>
                <c:pt idx="265">
                  <c:v>2817806.101833964</c:v>
                </c:pt>
                <c:pt idx="266">
                  <c:v>2813900.751214941</c:v>
                </c:pt>
                <c:pt idx="267">
                  <c:v>2809717.056459241</c:v>
                </c:pt>
                <c:pt idx="268">
                  <c:v>2805825.202594636</c:v>
                </c:pt>
                <c:pt idx="269">
                  <c:v>2803980.822345498</c:v>
                </c:pt>
                <c:pt idx="270">
                  <c:v>2803956.065829537</c:v>
                </c:pt>
                <c:pt idx="271">
                  <c:v>2798935.249230942</c:v>
                </c:pt>
                <c:pt idx="272">
                  <c:v>2796111.736877393</c:v>
                </c:pt>
                <c:pt idx="273">
                  <c:v>2793322.291458306</c:v>
                </c:pt>
                <c:pt idx="274">
                  <c:v>2792230.466214975</c:v>
                </c:pt>
                <c:pt idx="275">
                  <c:v>2792438.692495414</c:v>
                </c:pt>
                <c:pt idx="276">
                  <c:v>2787493.444453736</c:v>
                </c:pt>
                <c:pt idx="277">
                  <c:v>2784466.65901769</c:v>
                </c:pt>
                <c:pt idx="278">
                  <c:v>2782663.976754623</c:v>
                </c:pt>
                <c:pt idx="279">
                  <c:v>2782695.028573639</c:v>
                </c:pt>
                <c:pt idx="280">
                  <c:v>2778715.769504341</c:v>
                </c:pt>
                <c:pt idx="281">
                  <c:v>2776200.554873711</c:v>
                </c:pt>
                <c:pt idx="282">
                  <c:v>2772090.627733509</c:v>
                </c:pt>
                <c:pt idx="283">
                  <c:v>2768491.431665756</c:v>
                </c:pt>
                <c:pt idx="284">
                  <c:v>2764521.68729755</c:v>
                </c:pt>
                <c:pt idx="285">
                  <c:v>2761570.157027875</c:v>
                </c:pt>
                <c:pt idx="286">
                  <c:v>2760433.691227351</c:v>
                </c:pt>
                <c:pt idx="287">
                  <c:v>2760520.441816643</c:v>
                </c:pt>
                <c:pt idx="288">
                  <c:v>2757059.583543248</c:v>
                </c:pt>
                <c:pt idx="289">
                  <c:v>2753686.151400488</c:v>
                </c:pt>
                <c:pt idx="290">
                  <c:v>2750341.758490418</c:v>
                </c:pt>
                <c:pt idx="291">
                  <c:v>2746959.151612459</c:v>
                </c:pt>
                <c:pt idx="292">
                  <c:v>2743871.551020654</c:v>
                </c:pt>
                <c:pt idx="293">
                  <c:v>2742474.264100093</c:v>
                </c:pt>
                <c:pt idx="294">
                  <c:v>2742524.054116792</c:v>
                </c:pt>
                <c:pt idx="295">
                  <c:v>2738478.458235558</c:v>
                </c:pt>
                <c:pt idx="296">
                  <c:v>2736289.079306867</c:v>
                </c:pt>
                <c:pt idx="297">
                  <c:v>2734227.354068954</c:v>
                </c:pt>
                <c:pt idx="298">
                  <c:v>2734326.006395885</c:v>
                </c:pt>
                <c:pt idx="299">
                  <c:v>2733395.123922951</c:v>
                </c:pt>
                <c:pt idx="300">
                  <c:v>2733422.508633749</c:v>
                </c:pt>
                <c:pt idx="301">
                  <c:v>2729440.909237905</c:v>
                </c:pt>
                <c:pt idx="302">
                  <c:v>2727514.072056998</c:v>
                </c:pt>
                <c:pt idx="303">
                  <c:v>2727559.850209852</c:v>
                </c:pt>
                <c:pt idx="304">
                  <c:v>2726213.456031355</c:v>
                </c:pt>
                <c:pt idx="305">
                  <c:v>2726192.294557448</c:v>
                </c:pt>
                <c:pt idx="306">
                  <c:v>2722927.502962289</c:v>
                </c:pt>
                <c:pt idx="307">
                  <c:v>2719712.397771782</c:v>
                </c:pt>
                <c:pt idx="308">
                  <c:v>2717263.195577359</c:v>
                </c:pt>
                <c:pt idx="309">
                  <c:v>2713947.904079741</c:v>
                </c:pt>
                <c:pt idx="310">
                  <c:v>2711432.588321859</c:v>
                </c:pt>
                <c:pt idx="311">
                  <c:v>2710440.076780094</c:v>
                </c:pt>
                <c:pt idx="312">
                  <c:v>2710284.194604155</c:v>
                </c:pt>
                <c:pt idx="313">
                  <c:v>2707839.835639934</c:v>
                </c:pt>
                <c:pt idx="314">
                  <c:v>2705024.720957655</c:v>
                </c:pt>
                <c:pt idx="315">
                  <c:v>2702045.53896556</c:v>
                </c:pt>
                <c:pt idx="316">
                  <c:v>2699575.77849189</c:v>
                </c:pt>
                <c:pt idx="317">
                  <c:v>2697702.567310333</c:v>
                </c:pt>
                <c:pt idx="318">
                  <c:v>2696647.941041457</c:v>
                </c:pt>
                <c:pt idx="319">
                  <c:v>2696504.419819198</c:v>
                </c:pt>
                <c:pt idx="320">
                  <c:v>2693703.769063328</c:v>
                </c:pt>
                <c:pt idx="321">
                  <c:v>2692872.524660253</c:v>
                </c:pt>
                <c:pt idx="322">
                  <c:v>2693166.000498493</c:v>
                </c:pt>
                <c:pt idx="323">
                  <c:v>2691717.97881768</c:v>
                </c:pt>
                <c:pt idx="324">
                  <c:v>2690835.352034226</c:v>
                </c:pt>
                <c:pt idx="325">
                  <c:v>2690602.120885441</c:v>
                </c:pt>
                <c:pt idx="326">
                  <c:v>2687708.236044833</c:v>
                </c:pt>
                <c:pt idx="327">
                  <c:v>2686175.851055856</c:v>
                </c:pt>
                <c:pt idx="328">
                  <c:v>2686052.33465202</c:v>
                </c:pt>
                <c:pt idx="329">
                  <c:v>2685166.000390107</c:v>
                </c:pt>
                <c:pt idx="330">
                  <c:v>2685235.225290705</c:v>
                </c:pt>
                <c:pt idx="331">
                  <c:v>2682878.565322769</c:v>
                </c:pt>
                <c:pt idx="332">
                  <c:v>2680996.712777299</c:v>
                </c:pt>
                <c:pt idx="333">
                  <c:v>2677961.367893899</c:v>
                </c:pt>
                <c:pt idx="334">
                  <c:v>2676030.054612666</c:v>
                </c:pt>
                <c:pt idx="335">
                  <c:v>2674820.416094553</c:v>
                </c:pt>
                <c:pt idx="336">
                  <c:v>2674355.587493404</c:v>
                </c:pt>
                <c:pt idx="337">
                  <c:v>2674589.120694777</c:v>
                </c:pt>
                <c:pt idx="338">
                  <c:v>2672516.441313726</c:v>
                </c:pt>
                <c:pt idx="339">
                  <c:v>2671141.291796119</c:v>
                </c:pt>
                <c:pt idx="340">
                  <c:v>2670343.379404549</c:v>
                </c:pt>
                <c:pt idx="341">
                  <c:v>2668834.124872403</c:v>
                </c:pt>
                <c:pt idx="342">
                  <c:v>2667050.598837232</c:v>
                </c:pt>
                <c:pt idx="343">
                  <c:v>2665670.337685918</c:v>
                </c:pt>
                <c:pt idx="344">
                  <c:v>2665886.981342735</c:v>
                </c:pt>
                <c:pt idx="345">
                  <c:v>2663268.659952115</c:v>
                </c:pt>
                <c:pt idx="346">
                  <c:v>2662152.201456953</c:v>
                </c:pt>
                <c:pt idx="347">
                  <c:v>2662532.649694791</c:v>
                </c:pt>
                <c:pt idx="348">
                  <c:v>2660782.577207709</c:v>
                </c:pt>
                <c:pt idx="349">
                  <c:v>2661176.551305484</c:v>
                </c:pt>
                <c:pt idx="350">
                  <c:v>2659985.048560929</c:v>
                </c:pt>
                <c:pt idx="351">
                  <c:v>2660106.962200357</c:v>
                </c:pt>
                <c:pt idx="352">
                  <c:v>2659154.249859093</c:v>
                </c:pt>
                <c:pt idx="353">
                  <c:v>2658618.117712136</c:v>
                </c:pt>
                <c:pt idx="354">
                  <c:v>2658430.98841696</c:v>
                </c:pt>
                <c:pt idx="355">
                  <c:v>2656653.879198173</c:v>
                </c:pt>
                <c:pt idx="356">
                  <c:v>2654834.309971465</c:v>
                </c:pt>
                <c:pt idx="357">
                  <c:v>2655175.70098809</c:v>
                </c:pt>
                <c:pt idx="358">
                  <c:v>2655239.548071985</c:v>
                </c:pt>
                <c:pt idx="359">
                  <c:v>2653204.399141705</c:v>
                </c:pt>
                <c:pt idx="360">
                  <c:v>2652881.194231284</c:v>
                </c:pt>
                <c:pt idx="361">
                  <c:v>2653133.668128333</c:v>
                </c:pt>
                <c:pt idx="362">
                  <c:v>2652761.955546142</c:v>
                </c:pt>
                <c:pt idx="363">
                  <c:v>2652895.283867138</c:v>
                </c:pt>
                <c:pt idx="364">
                  <c:v>2651315.53823155</c:v>
                </c:pt>
                <c:pt idx="365">
                  <c:v>2650993.612677075</c:v>
                </c:pt>
                <c:pt idx="366">
                  <c:v>2649523.836241914</c:v>
                </c:pt>
                <c:pt idx="367">
                  <c:v>2651179.787522421</c:v>
                </c:pt>
                <c:pt idx="368">
                  <c:v>2651567.555741787</c:v>
                </c:pt>
                <c:pt idx="369">
                  <c:v>2651483.562086703</c:v>
                </c:pt>
                <c:pt idx="370">
                  <c:v>2652085.259982488</c:v>
                </c:pt>
                <c:pt idx="371">
                  <c:v>2650548.448430208</c:v>
                </c:pt>
                <c:pt idx="372">
                  <c:v>2651327.797120827</c:v>
                </c:pt>
                <c:pt idx="373">
                  <c:v>2651326.803706781</c:v>
                </c:pt>
                <c:pt idx="374">
                  <c:v>2651011.805064529</c:v>
                </c:pt>
                <c:pt idx="375">
                  <c:v>2650916.106483963</c:v>
                </c:pt>
                <c:pt idx="376">
                  <c:v>2649865.860891817</c:v>
                </c:pt>
                <c:pt idx="377">
                  <c:v>2651026.828987872</c:v>
                </c:pt>
                <c:pt idx="378">
                  <c:v>2650505.41004464</c:v>
                </c:pt>
                <c:pt idx="379">
                  <c:v>2650590.072039417</c:v>
                </c:pt>
                <c:pt idx="380">
                  <c:v>2651817.252522039</c:v>
                </c:pt>
                <c:pt idx="381">
                  <c:v>2651113.129147315</c:v>
                </c:pt>
                <c:pt idx="382">
                  <c:v>2650545.172711046</c:v>
                </c:pt>
                <c:pt idx="383">
                  <c:v>2650134.293394169</c:v>
                </c:pt>
                <c:pt idx="384">
                  <c:v>2650395.587045547</c:v>
                </c:pt>
                <c:pt idx="385">
                  <c:v>2650064.825702232</c:v>
                </c:pt>
                <c:pt idx="386">
                  <c:v>2648636.28699135</c:v>
                </c:pt>
                <c:pt idx="387">
                  <c:v>2650372.183028289</c:v>
                </c:pt>
                <c:pt idx="388">
                  <c:v>2648954.433297025</c:v>
                </c:pt>
                <c:pt idx="389">
                  <c:v>2649945.315726121</c:v>
                </c:pt>
                <c:pt idx="390">
                  <c:v>2650123.484732839</c:v>
                </c:pt>
                <c:pt idx="391">
                  <c:v>2650144.626680954</c:v>
                </c:pt>
                <c:pt idx="392">
                  <c:v>2650558.832859931</c:v>
                </c:pt>
                <c:pt idx="393">
                  <c:v>2650409.414868188</c:v>
                </c:pt>
                <c:pt idx="394">
                  <c:v>2650018.78965309</c:v>
                </c:pt>
                <c:pt idx="395">
                  <c:v>2650438.269061721</c:v>
                </c:pt>
                <c:pt idx="396">
                  <c:v>2650346.855443012</c:v>
                </c:pt>
                <c:pt idx="397">
                  <c:v>2650594.880800661</c:v>
                </c:pt>
                <c:pt idx="398">
                  <c:v>2650113.208584147</c:v>
                </c:pt>
                <c:pt idx="399">
                  <c:v>2649860.9224266</c:v>
                </c:pt>
                <c:pt idx="400">
                  <c:v>2649725.2124887</c:v>
                </c:pt>
                <c:pt idx="401">
                  <c:v>2649512.717052523</c:v>
                </c:pt>
                <c:pt idx="402">
                  <c:v>2649558.500138714</c:v>
                </c:pt>
                <c:pt idx="403">
                  <c:v>2649302.79521339</c:v>
                </c:pt>
                <c:pt idx="404">
                  <c:v>2649569.9581085</c:v>
                </c:pt>
                <c:pt idx="405">
                  <c:v>2648622.039650957</c:v>
                </c:pt>
                <c:pt idx="406">
                  <c:v>2647939.963109085</c:v>
                </c:pt>
                <c:pt idx="407">
                  <c:v>2647898.030010679</c:v>
                </c:pt>
                <c:pt idx="408">
                  <c:v>2648205.488121764</c:v>
                </c:pt>
                <c:pt idx="409">
                  <c:v>2647759.289190163</c:v>
                </c:pt>
                <c:pt idx="410">
                  <c:v>2648151.215932847</c:v>
                </c:pt>
                <c:pt idx="411">
                  <c:v>2647978.222217542</c:v>
                </c:pt>
                <c:pt idx="412">
                  <c:v>2647278.666105017</c:v>
                </c:pt>
                <c:pt idx="413">
                  <c:v>2647939.98695002</c:v>
                </c:pt>
                <c:pt idx="414">
                  <c:v>2647964.036748538</c:v>
                </c:pt>
                <c:pt idx="415">
                  <c:v>2647951.545706861</c:v>
                </c:pt>
                <c:pt idx="416">
                  <c:v>2648246.472442845</c:v>
                </c:pt>
                <c:pt idx="417">
                  <c:v>2647888.828125973</c:v>
                </c:pt>
                <c:pt idx="418">
                  <c:v>2647354.453479896</c:v>
                </c:pt>
                <c:pt idx="419">
                  <c:v>2647792.666347294</c:v>
                </c:pt>
                <c:pt idx="420">
                  <c:v>2646955.059292961</c:v>
                </c:pt>
                <c:pt idx="421">
                  <c:v>2647640.278003236</c:v>
                </c:pt>
                <c:pt idx="422">
                  <c:v>2647858.65103107</c:v>
                </c:pt>
                <c:pt idx="423">
                  <c:v>2648100.891787152</c:v>
                </c:pt>
                <c:pt idx="424">
                  <c:v>2647747.983310285</c:v>
                </c:pt>
                <c:pt idx="425">
                  <c:v>2648270.175810862</c:v>
                </c:pt>
                <c:pt idx="426">
                  <c:v>2647498.721064946</c:v>
                </c:pt>
                <c:pt idx="427">
                  <c:v>2647763.132184836</c:v>
                </c:pt>
                <c:pt idx="428">
                  <c:v>2648247.940790509</c:v>
                </c:pt>
                <c:pt idx="429">
                  <c:v>2648342.770414615</c:v>
                </c:pt>
                <c:pt idx="430">
                  <c:v>2648502.686665503</c:v>
                </c:pt>
                <c:pt idx="431">
                  <c:v>2648272.508826546</c:v>
                </c:pt>
                <c:pt idx="432">
                  <c:v>2648688.170615815</c:v>
                </c:pt>
                <c:pt idx="433">
                  <c:v>2648353.681828212</c:v>
                </c:pt>
                <c:pt idx="434">
                  <c:v>2648502.998564588</c:v>
                </c:pt>
                <c:pt idx="435">
                  <c:v>2648530.48623003</c:v>
                </c:pt>
                <c:pt idx="436">
                  <c:v>2648638.758777029</c:v>
                </c:pt>
                <c:pt idx="437">
                  <c:v>2648771.699483019</c:v>
                </c:pt>
                <c:pt idx="438">
                  <c:v>2649031.485940473</c:v>
                </c:pt>
                <c:pt idx="439">
                  <c:v>2648806.910629524</c:v>
                </c:pt>
                <c:pt idx="440">
                  <c:v>2648526.859887399</c:v>
                </c:pt>
                <c:pt idx="441">
                  <c:v>2648610.726849277</c:v>
                </c:pt>
                <c:pt idx="442">
                  <c:v>2647894.847479549</c:v>
                </c:pt>
                <c:pt idx="443">
                  <c:v>2647720.654667348</c:v>
                </c:pt>
                <c:pt idx="444">
                  <c:v>2647907.788919202</c:v>
                </c:pt>
                <c:pt idx="445">
                  <c:v>2647808.453286476</c:v>
                </c:pt>
                <c:pt idx="446">
                  <c:v>2647877.463143903</c:v>
                </c:pt>
                <c:pt idx="447">
                  <c:v>2647913.999533621</c:v>
                </c:pt>
                <c:pt idx="448">
                  <c:v>2647905.84742823</c:v>
                </c:pt>
                <c:pt idx="449">
                  <c:v>2647523.028056863</c:v>
                </c:pt>
                <c:pt idx="450">
                  <c:v>2647830.922570391</c:v>
                </c:pt>
                <c:pt idx="451">
                  <c:v>2647461.098247459</c:v>
                </c:pt>
                <c:pt idx="452">
                  <c:v>2647509.385527816</c:v>
                </c:pt>
                <c:pt idx="453">
                  <c:v>2647602.959415055</c:v>
                </c:pt>
                <c:pt idx="454">
                  <c:v>2647596.924227667</c:v>
                </c:pt>
                <c:pt idx="455">
                  <c:v>2647489.947099403</c:v>
                </c:pt>
                <c:pt idx="456">
                  <c:v>2647688.282427655</c:v>
                </c:pt>
                <c:pt idx="457">
                  <c:v>2647306.80076252</c:v>
                </c:pt>
                <c:pt idx="458">
                  <c:v>2647698.504281393</c:v>
                </c:pt>
                <c:pt idx="459">
                  <c:v>2647505.784561366</c:v>
                </c:pt>
                <c:pt idx="460">
                  <c:v>2647668.960089575</c:v>
                </c:pt>
                <c:pt idx="461">
                  <c:v>2647346.521095854</c:v>
                </c:pt>
                <c:pt idx="462">
                  <c:v>2647343.470959699</c:v>
                </c:pt>
                <c:pt idx="463">
                  <c:v>2647031.4715159</c:v>
                </c:pt>
                <c:pt idx="464">
                  <c:v>2647299.687365359</c:v>
                </c:pt>
                <c:pt idx="465">
                  <c:v>2647315.462023046</c:v>
                </c:pt>
                <c:pt idx="466">
                  <c:v>2647584.027042333</c:v>
                </c:pt>
                <c:pt idx="467">
                  <c:v>2647427.185917105</c:v>
                </c:pt>
                <c:pt idx="468">
                  <c:v>2647310.999083477</c:v>
                </c:pt>
                <c:pt idx="469">
                  <c:v>2647175.869624958</c:v>
                </c:pt>
                <c:pt idx="470">
                  <c:v>2647360.603531789</c:v>
                </c:pt>
                <c:pt idx="471">
                  <c:v>2646938.853551038</c:v>
                </c:pt>
                <c:pt idx="472">
                  <c:v>2647197.360970535</c:v>
                </c:pt>
                <c:pt idx="473">
                  <c:v>2647045.345304132</c:v>
                </c:pt>
                <c:pt idx="474">
                  <c:v>2647231.581713421</c:v>
                </c:pt>
                <c:pt idx="475">
                  <c:v>2646791.676162797</c:v>
                </c:pt>
                <c:pt idx="476">
                  <c:v>2647312.443622967</c:v>
                </c:pt>
                <c:pt idx="477">
                  <c:v>2647236.380789883</c:v>
                </c:pt>
                <c:pt idx="478">
                  <c:v>2647301.839282691</c:v>
                </c:pt>
                <c:pt idx="479">
                  <c:v>2647354.339196488</c:v>
                </c:pt>
                <c:pt idx="480">
                  <c:v>2647333.571431919</c:v>
                </c:pt>
                <c:pt idx="481">
                  <c:v>2647313.379109541</c:v>
                </c:pt>
                <c:pt idx="482">
                  <c:v>2647367.558881214</c:v>
                </c:pt>
                <c:pt idx="483">
                  <c:v>2647349.88937965</c:v>
                </c:pt>
                <c:pt idx="484">
                  <c:v>2647382.439588123</c:v>
                </c:pt>
                <c:pt idx="485">
                  <c:v>2647299.301065003</c:v>
                </c:pt>
                <c:pt idx="486">
                  <c:v>2647309.063198434</c:v>
                </c:pt>
                <c:pt idx="487">
                  <c:v>2647259.34762801</c:v>
                </c:pt>
                <c:pt idx="488">
                  <c:v>2647366.929551744</c:v>
                </c:pt>
                <c:pt idx="489">
                  <c:v>2647334.288408084</c:v>
                </c:pt>
                <c:pt idx="490">
                  <c:v>2647177.681381165</c:v>
                </c:pt>
                <c:pt idx="491">
                  <c:v>2647064.358109874</c:v>
                </c:pt>
                <c:pt idx="492">
                  <c:v>2647195.244050717</c:v>
                </c:pt>
                <c:pt idx="493">
                  <c:v>2647152.741481832</c:v>
                </c:pt>
                <c:pt idx="494">
                  <c:v>2647003.848130381</c:v>
                </c:pt>
                <c:pt idx="495">
                  <c:v>2646994.416416307</c:v>
                </c:pt>
                <c:pt idx="496">
                  <c:v>2647013.594796435</c:v>
                </c:pt>
                <c:pt idx="497">
                  <c:v>2646973.097106524</c:v>
                </c:pt>
                <c:pt idx="498">
                  <c:v>2646997.470147373</c:v>
                </c:pt>
                <c:pt idx="499">
                  <c:v>2646744.005814703</c:v>
                </c:pt>
                <c:pt idx="500">
                  <c:v>2646764.340151863</c:v>
                </c:pt>
                <c:pt idx="501">
                  <c:v>2646734.91042772</c:v>
                </c:pt>
                <c:pt idx="502">
                  <c:v>2646775.480439021</c:v>
                </c:pt>
                <c:pt idx="503">
                  <c:v>2646658.357191632</c:v>
                </c:pt>
                <c:pt idx="504">
                  <c:v>2646704.335081211</c:v>
                </c:pt>
                <c:pt idx="505">
                  <c:v>2646684.016532911</c:v>
                </c:pt>
                <c:pt idx="506">
                  <c:v>2646714.46407138</c:v>
                </c:pt>
                <c:pt idx="507">
                  <c:v>2646707.174173586</c:v>
                </c:pt>
                <c:pt idx="508">
                  <c:v>2646717.401994854</c:v>
                </c:pt>
                <c:pt idx="509">
                  <c:v>2646651.552208587</c:v>
                </c:pt>
                <c:pt idx="510">
                  <c:v>2646722.442139104</c:v>
                </c:pt>
                <c:pt idx="511">
                  <c:v>2646588.489052168</c:v>
                </c:pt>
                <c:pt idx="512">
                  <c:v>2646589.5732235</c:v>
                </c:pt>
                <c:pt idx="513">
                  <c:v>2646437.047069787</c:v>
                </c:pt>
                <c:pt idx="514">
                  <c:v>2646460.849987938</c:v>
                </c:pt>
                <c:pt idx="515">
                  <c:v>2646562.296058991</c:v>
                </c:pt>
                <c:pt idx="516">
                  <c:v>2646516.783927853</c:v>
                </c:pt>
                <c:pt idx="517">
                  <c:v>2646207.972978975</c:v>
                </c:pt>
                <c:pt idx="518">
                  <c:v>2646293.419530175</c:v>
                </c:pt>
                <c:pt idx="519">
                  <c:v>2646208.44926705</c:v>
                </c:pt>
                <c:pt idx="520">
                  <c:v>2646188.94807104</c:v>
                </c:pt>
                <c:pt idx="521">
                  <c:v>2646072.162231238</c:v>
                </c:pt>
                <c:pt idx="522">
                  <c:v>2646109.580341563</c:v>
                </c:pt>
                <c:pt idx="523">
                  <c:v>2646200.555762261</c:v>
                </c:pt>
                <c:pt idx="524">
                  <c:v>2646215.320655502</c:v>
                </c:pt>
                <c:pt idx="525">
                  <c:v>2646079.461068573</c:v>
                </c:pt>
                <c:pt idx="526">
                  <c:v>2646058.9289391</c:v>
                </c:pt>
                <c:pt idx="527">
                  <c:v>2645949.018283899</c:v>
                </c:pt>
                <c:pt idx="528">
                  <c:v>2645950.35137675</c:v>
                </c:pt>
                <c:pt idx="529">
                  <c:v>2645905.696201663</c:v>
                </c:pt>
                <c:pt idx="530">
                  <c:v>2645958.441774386</c:v>
                </c:pt>
                <c:pt idx="531">
                  <c:v>2645836.876716777</c:v>
                </c:pt>
                <c:pt idx="532">
                  <c:v>2645915.975851038</c:v>
                </c:pt>
                <c:pt idx="533">
                  <c:v>2645909.615189092</c:v>
                </c:pt>
                <c:pt idx="534">
                  <c:v>2645879.988414624</c:v>
                </c:pt>
                <c:pt idx="535">
                  <c:v>2645914.534647249</c:v>
                </c:pt>
                <c:pt idx="536">
                  <c:v>2645923.169938144</c:v>
                </c:pt>
                <c:pt idx="537">
                  <c:v>2646057.984593695</c:v>
                </c:pt>
                <c:pt idx="538">
                  <c:v>2646002.487255597</c:v>
                </c:pt>
                <c:pt idx="539">
                  <c:v>2645980.583153984</c:v>
                </c:pt>
                <c:pt idx="540">
                  <c:v>2645935.157778297</c:v>
                </c:pt>
                <c:pt idx="541">
                  <c:v>2646196.435062088</c:v>
                </c:pt>
                <c:pt idx="542">
                  <c:v>2646000.576501461</c:v>
                </c:pt>
                <c:pt idx="543">
                  <c:v>2645956.993502798</c:v>
                </c:pt>
                <c:pt idx="544">
                  <c:v>2646088.319910443</c:v>
                </c:pt>
                <c:pt idx="545">
                  <c:v>2646012.486094274</c:v>
                </c:pt>
                <c:pt idx="546">
                  <c:v>2646047.681729829</c:v>
                </c:pt>
                <c:pt idx="547">
                  <c:v>2645891.984800173</c:v>
                </c:pt>
                <c:pt idx="548">
                  <c:v>2645930.05892533</c:v>
                </c:pt>
                <c:pt idx="549">
                  <c:v>2645969.94700923</c:v>
                </c:pt>
                <c:pt idx="550">
                  <c:v>2645902.0598099</c:v>
                </c:pt>
                <c:pt idx="551">
                  <c:v>2645951.726058013</c:v>
                </c:pt>
                <c:pt idx="552">
                  <c:v>2645911.517366641</c:v>
                </c:pt>
                <c:pt idx="553">
                  <c:v>2645935.124939477</c:v>
                </c:pt>
                <c:pt idx="554">
                  <c:v>2645874.623290182</c:v>
                </c:pt>
                <c:pt idx="555">
                  <c:v>2645956.04053459</c:v>
                </c:pt>
                <c:pt idx="556">
                  <c:v>2645934.944660434</c:v>
                </c:pt>
                <c:pt idx="557">
                  <c:v>2645959.492544496</c:v>
                </c:pt>
                <c:pt idx="558">
                  <c:v>2645881.989150447</c:v>
                </c:pt>
                <c:pt idx="559">
                  <c:v>2645996.166645015</c:v>
                </c:pt>
                <c:pt idx="560">
                  <c:v>2646008.149215646</c:v>
                </c:pt>
                <c:pt idx="561">
                  <c:v>2646004.25307419</c:v>
                </c:pt>
                <c:pt idx="562">
                  <c:v>2645916.743540249</c:v>
                </c:pt>
                <c:pt idx="563">
                  <c:v>2645910.990039775</c:v>
                </c:pt>
                <c:pt idx="564">
                  <c:v>2645893.203197174</c:v>
                </c:pt>
                <c:pt idx="565">
                  <c:v>2645896.71360751</c:v>
                </c:pt>
                <c:pt idx="566">
                  <c:v>2645886.452553715</c:v>
                </c:pt>
                <c:pt idx="567">
                  <c:v>2645913.819768155</c:v>
                </c:pt>
                <c:pt idx="568">
                  <c:v>2645843.427459232</c:v>
                </c:pt>
                <c:pt idx="569">
                  <c:v>2645874.50487419</c:v>
                </c:pt>
                <c:pt idx="570">
                  <c:v>2645883.995093663</c:v>
                </c:pt>
                <c:pt idx="571">
                  <c:v>2645899.364862597</c:v>
                </c:pt>
                <c:pt idx="572">
                  <c:v>2645841.466811645</c:v>
                </c:pt>
                <c:pt idx="573">
                  <c:v>2645886.309869756</c:v>
                </c:pt>
                <c:pt idx="574">
                  <c:v>2645945.53449167</c:v>
                </c:pt>
                <c:pt idx="575">
                  <c:v>2645847.996627657</c:v>
                </c:pt>
                <c:pt idx="576">
                  <c:v>2645750.859570024</c:v>
                </c:pt>
                <c:pt idx="577">
                  <c:v>2645800.218669454</c:v>
                </c:pt>
                <c:pt idx="578">
                  <c:v>2645797.995665464</c:v>
                </c:pt>
                <c:pt idx="579">
                  <c:v>2645820.977731595</c:v>
                </c:pt>
                <c:pt idx="580">
                  <c:v>2645788.510434268</c:v>
                </c:pt>
                <c:pt idx="581">
                  <c:v>2645809.955057908</c:v>
                </c:pt>
                <c:pt idx="582">
                  <c:v>2645736.358268814</c:v>
                </c:pt>
                <c:pt idx="583">
                  <c:v>2645773.361732055</c:v>
                </c:pt>
                <c:pt idx="584">
                  <c:v>2645815.045207303</c:v>
                </c:pt>
                <c:pt idx="585">
                  <c:v>2645763.058642298</c:v>
                </c:pt>
                <c:pt idx="586">
                  <c:v>2645761.885604897</c:v>
                </c:pt>
                <c:pt idx="587">
                  <c:v>2645744.961126957</c:v>
                </c:pt>
                <c:pt idx="588">
                  <c:v>2645765.974136296</c:v>
                </c:pt>
                <c:pt idx="589">
                  <c:v>2645770.598256398</c:v>
                </c:pt>
                <c:pt idx="590">
                  <c:v>2645773.28487395</c:v>
                </c:pt>
                <c:pt idx="591">
                  <c:v>2645785.796135379</c:v>
                </c:pt>
                <c:pt idx="592">
                  <c:v>2645775.393290522</c:v>
                </c:pt>
                <c:pt idx="593">
                  <c:v>2645787.237753502</c:v>
                </c:pt>
                <c:pt idx="594">
                  <c:v>2645785.104017287</c:v>
                </c:pt>
                <c:pt idx="595">
                  <c:v>2645726.538974049</c:v>
                </c:pt>
                <c:pt idx="596">
                  <c:v>2645722.033028313</c:v>
                </c:pt>
                <c:pt idx="597">
                  <c:v>2645708.64224483</c:v>
                </c:pt>
                <c:pt idx="598">
                  <c:v>2645741.857517183</c:v>
                </c:pt>
                <c:pt idx="599">
                  <c:v>2645686.790698232</c:v>
                </c:pt>
                <c:pt idx="600">
                  <c:v>2645727.868994541</c:v>
                </c:pt>
                <c:pt idx="601">
                  <c:v>2645716.426286837</c:v>
                </c:pt>
                <c:pt idx="602">
                  <c:v>2645710.012215992</c:v>
                </c:pt>
                <c:pt idx="603">
                  <c:v>2645716.841697685</c:v>
                </c:pt>
                <c:pt idx="604">
                  <c:v>2645697.057855215</c:v>
                </c:pt>
                <c:pt idx="605">
                  <c:v>2645692.244327689</c:v>
                </c:pt>
                <c:pt idx="606">
                  <c:v>2645691.332185342</c:v>
                </c:pt>
                <c:pt idx="607">
                  <c:v>2645723.071128232</c:v>
                </c:pt>
                <c:pt idx="608">
                  <c:v>2645689.944211656</c:v>
                </c:pt>
                <c:pt idx="609">
                  <c:v>2645683.584092238</c:v>
                </c:pt>
                <c:pt idx="610">
                  <c:v>2645681.774707989</c:v>
                </c:pt>
                <c:pt idx="611">
                  <c:v>2645694.015662324</c:v>
                </c:pt>
                <c:pt idx="612">
                  <c:v>2645676.464159791</c:v>
                </c:pt>
                <c:pt idx="613">
                  <c:v>2645693.090161326</c:v>
                </c:pt>
                <c:pt idx="614">
                  <c:v>2645683.263287475</c:v>
                </c:pt>
                <c:pt idx="615">
                  <c:v>2645700.17702921</c:v>
                </c:pt>
                <c:pt idx="616">
                  <c:v>2645704.580560446</c:v>
                </c:pt>
                <c:pt idx="617">
                  <c:v>2645656.136232669</c:v>
                </c:pt>
                <c:pt idx="618">
                  <c:v>2645640.216591788</c:v>
                </c:pt>
                <c:pt idx="619">
                  <c:v>2645701.827164101</c:v>
                </c:pt>
                <c:pt idx="620">
                  <c:v>2645667.586733544</c:v>
                </c:pt>
                <c:pt idx="621">
                  <c:v>2645679.611728646</c:v>
                </c:pt>
                <c:pt idx="622">
                  <c:v>2645676.129600998</c:v>
                </c:pt>
                <c:pt idx="623">
                  <c:v>2645650.881263577</c:v>
                </c:pt>
                <c:pt idx="624">
                  <c:v>2645653.857104044</c:v>
                </c:pt>
                <c:pt idx="625">
                  <c:v>2645595.266621249</c:v>
                </c:pt>
                <c:pt idx="626">
                  <c:v>2645599.503482263</c:v>
                </c:pt>
                <c:pt idx="627">
                  <c:v>2645580.372138588</c:v>
                </c:pt>
                <c:pt idx="628">
                  <c:v>2645590.175276343</c:v>
                </c:pt>
                <c:pt idx="629">
                  <c:v>2645572.3056965</c:v>
                </c:pt>
                <c:pt idx="630">
                  <c:v>2645602.199702611</c:v>
                </c:pt>
                <c:pt idx="631">
                  <c:v>2645595.889383404</c:v>
                </c:pt>
                <c:pt idx="632">
                  <c:v>2645580.966156426</c:v>
                </c:pt>
                <c:pt idx="633">
                  <c:v>2645601.375334866</c:v>
                </c:pt>
                <c:pt idx="634">
                  <c:v>2645579.377691214</c:v>
                </c:pt>
                <c:pt idx="635">
                  <c:v>2645600.765746343</c:v>
                </c:pt>
                <c:pt idx="636">
                  <c:v>2645607.365814185</c:v>
                </c:pt>
                <c:pt idx="637">
                  <c:v>2645609.43399011</c:v>
                </c:pt>
                <c:pt idx="638">
                  <c:v>2645604.199712903</c:v>
                </c:pt>
                <c:pt idx="639">
                  <c:v>2645598.666384932</c:v>
                </c:pt>
                <c:pt idx="640">
                  <c:v>2645612.144724283</c:v>
                </c:pt>
                <c:pt idx="641">
                  <c:v>2645614.984262547</c:v>
                </c:pt>
                <c:pt idx="642">
                  <c:v>2645611.947589503</c:v>
                </c:pt>
                <c:pt idx="643">
                  <c:v>2645607.685796419</c:v>
                </c:pt>
                <c:pt idx="644">
                  <c:v>2645595.450734813</c:v>
                </c:pt>
                <c:pt idx="645">
                  <c:v>2645615.387721557</c:v>
                </c:pt>
                <c:pt idx="646">
                  <c:v>2645628.69417228</c:v>
                </c:pt>
                <c:pt idx="647">
                  <c:v>2645633.552389024</c:v>
                </c:pt>
                <c:pt idx="648">
                  <c:v>2645652.850372965</c:v>
                </c:pt>
                <c:pt idx="649">
                  <c:v>2645646.803077461</c:v>
                </c:pt>
                <c:pt idx="650">
                  <c:v>2645657.948233093</c:v>
                </c:pt>
                <c:pt idx="651">
                  <c:v>2645677.679759346</c:v>
                </c:pt>
                <c:pt idx="652">
                  <c:v>2645672.080580851</c:v>
                </c:pt>
                <c:pt idx="653">
                  <c:v>2645669.445053079</c:v>
                </c:pt>
                <c:pt idx="654">
                  <c:v>2645676.793129051</c:v>
                </c:pt>
                <c:pt idx="655">
                  <c:v>2645668.913145222</c:v>
                </c:pt>
                <c:pt idx="656">
                  <c:v>2645666.819054284</c:v>
                </c:pt>
                <c:pt idx="657">
                  <c:v>2645681.710721606</c:v>
                </c:pt>
                <c:pt idx="658">
                  <c:v>2645676.351648961</c:v>
                </c:pt>
                <c:pt idx="659">
                  <c:v>2645683.570713646</c:v>
                </c:pt>
                <c:pt idx="660">
                  <c:v>2645669.052037111</c:v>
                </c:pt>
                <c:pt idx="661">
                  <c:v>2645654.476796701</c:v>
                </c:pt>
                <c:pt idx="662">
                  <c:v>2645656.854709038</c:v>
                </c:pt>
                <c:pt idx="663">
                  <c:v>2645656.052610835</c:v>
                </c:pt>
                <c:pt idx="664">
                  <c:v>2645653.2108747</c:v>
                </c:pt>
                <c:pt idx="665">
                  <c:v>2645647.537329493</c:v>
                </c:pt>
                <c:pt idx="666">
                  <c:v>2645665.270122738</c:v>
                </c:pt>
                <c:pt idx="667">
                  <c:v>2645658.985938825</c:v>
                </c:pt>
                <c:pt idx="668">
                  <c:v>2645655.540282481</c:v>
                </c:pt>
                <c:pt idx="669">
                  <c:v>2645645.82602316</c:v>
                </c:pt>
                <c:pt idx="670">
                  <c:v>2645646.365436153</c:v>
                </c:pt>
                <c:pt idx="671">
                  <c:v>2645652.137676408</c:v>
                </c:pt>
                <c:pt idx="672">
                  <c:v>2645644.82955447</c:v>
                </c:pt>
                <c:pt idx="673">
                  <c:v>2645619.602595946</c:v>
                </c:pt>
                <c:pt idx="674">
                  <c:v>2645632.820646422</c:v>
                </c:pt>
                <c:pt idx="675">
                  <c:v>2645599.037048783</c:v>
                </c:pt>
                <c:pt idx="676">
                  <c:v>2645621.202504891</c:v>
                </c:pt>
                <c:pt idx="677">
                  <c:v>2645622.475289059</c:v>
                </c:pt>
                <c:pt idx="678">
                  <c:v>2645624.750244032</c:v>
                </c:pt>
                <c:pt idx="679">
                  <c:v>2645613.509896529</c:v>
                </c:pt>
                <c:pt idx="680">
                  <c:v>2645630.871903553</c:v>
                </c:pt>
                <c:pt idx="681">
                  <c:v>2645624.666094038</c:v>
                </c:pt>
                <c:pt idx="682">
                  <c:v>2645618.418797547</c:v>
                </c:pt>
                <c:pt idx="683">
                  <c:v>2645632.925459036</c:v>
                </c:pt>
                <c:pt idx="684">
                  <c:v>2645635.185019377</c:v>
                </c:pt>
                <c:pt idx="685">
                  <c:v>2645627.910275623</c:v>
                </c:pt>
                <c:pt idx="686">
                  <c:v>2645636.482374411</c:v>
                </c:pt>
                <c:pt idx="687">
                  <c:v>2645631.019286585</c:v>
                </c:pt>
                <c:pt idx="688">
                  <c:v>2645629.957911939</c:v>
                </c:pt>
                <c:pt idx="689">
                  <c:v>2645632.323595574</c:v>
                </c:pt>
                <c:pt idx="690">
                  <c:v>2645627.667534336</c:v>
                </c:pt>
                <c:pt idx="691">
                  <c:v>2645628.757204135</c:v>
                </c:pt>
                <c:pt idx="692">
                  <c:v>2645619.116677034</c:v>
                </c:pt>
                <c:pt idx="693">
                  <c:v>2645626.824380631</c:v>
                </c:pt>
                <c:pt idx="694">
                  <c:v>2645624.726039648</c:v>
                </c:pt>
                <c:pt idx="695">
                  <c:v>2645629.027691955</c:v>
                </c:pt>
                <c:pt idx="696">
                  <c:v>2645625.279689048</c:v>
                </c:pt>
                <c:pt idx="697">
                  <c:v>2645627.683889344</c:v>
                </c:pt>
                <c:pt idx="698">
                  <c:v>2645643.452526227</c:v>
                </c:pt>
                <c:pt idx="699">
                  <c:v>2645637.951390838</c:v>
                </c:pt>
                <c:pt idx="700">
                  <c:v>2645641.587463215</c:v>
                </c:pt>
                <c:pt idx="701">
                  <c:v>2645639.51668218</c:v>
                </c:pt>
                <c:pt idx="702">
                  <c:v>2645638.460275651</c:v>
                </c:pt>
                <c:pt idx="703">
                  <c:v>2645636.452579198</c:v>
                </c:pt>
                <c:pt idx="704">
                  <c:v>2645640.353757353</c:v>
                </c:pt>
                <c:pt idx="705">
                  <c:v>2645640.211423348</c:v>
                </c:pt>
                <c:pt idx="706">
                  <c:v>2645640.025073831</c:v>
                </c:pt>
                <c:pt idx="707">
                  <c:v>2645639.003929217</c:v>
                </c:pt>
                <c:pt idx="708">
                  <c:v>2645633.829754379</c:v>
                </c:pt>
                <c:pt idx="709">
                  <c:v>2645629.074501745</c:v>
                </c:pt>
                <c:pt idx="710">
                  <c:v>2645642.328891242</c:v>
                </c:pt>
                <c:pt idx="711">
                  <c:v>2645629.716362239</c:v>
                </c:pt>
                <c:pt idx="712">
                  <c:v>2645635.220426434</c:v>
                </c:pt>
                <c:pt idx="713">
                  <c:v>2645630.557321184</c:v>
                </c:pt>
                <c:pt idx="714">
                  <c:v>2645635.334062572</c:v>
                </c:pt>
                <c:pt idx="715">
                  <c:v>2645640.303662882</c:v>
                </c:pt>
                <c:pt idx="716">
                  <c:v>2645638.032742146</c:v>
                </c:pt>
                <c:pt idx="717">
                  <c:v>2645636.450764148</c:v>
                </c:pt>
                <c:pt idx="718">
                  <c:v>2645635.863321429</c:v>
                </c:pt>
                <c:pt idx="719">
                  <c:v>2645633.704168517</c:v>
                </c:pt>
                <c:pt idx="720">
                  <c:v>2645635.587344135</c:v>
                </c:pt>
                <c:pt idx="721">
                  <c:v>2645638.6828859</c:v>
                </c:pt>
                <c:pt idx="722">
                  <c:v>2645626.858057499</c:v>
                </c:pt>
                <c:pt idx="723">
                  <c:v>2645625.883556309</c:v>
                </c:pt>
                <c:pt idx="724">
                  <c:v>2645628.605207075</c:v>
                </c:pt>
                <c:pt idx="725">
                  <c:v>2645622.179027453</c:v>
                </c:pt>
                <c:pt idx="726">
                  <c:v>2645626.447776679</c:v>
                </c:pt>
                <c:pt idx="727">
                  <c:v>2645629.791463212</c:v>
                </c:pt>
                <c:pt idx="728">
                  <c:v>2645625.543052394</c:v>
                </c:pt>
                <c:pt idx="729">
                  <c:v>2645611.978389174</c:v>
                </c:pt>
                <c:pt idx="730">
                  <c:v>2645627.820835121</c:v>
                </c:pt>
                <c:pt idx="731">
                  <c:v>2645629.122973245</c:v>
                </c:pt>
                <c:pt idx="732">
                  <c:v>2645625.418472198</c:v>
                </c:pt>
                <c:pt idx="733">
                  <c:v>2645625.10839284</c:v>
                </c:pt>
                <c:pt idx="734">
                  <c:v>2645621.255000552</c:v>
                </c:pt>
                <c:pt idx="735">
                  <c:v>2645625.130601419</c:v>
                </c:pt>
                <c:pt idx="736">
                  <c:v>2645620.050198271</c:v>
                </c:pt>
                <c:pt idx="737">
                  <c:v>2645623.909279548</c:v>
                </c:pt>
                <c:pt idx="738">
                  <c:v>2645629.245988435</c:v>
                </c:pt>
                <c:pt idx="739">
                  <c:v>2645624.224315231</c:v>
                </c:pt>
                <c:pt idx="740">
                  <c:v>2645629.086354328</c:v>
                </c:pt>
                <c:pt idx="741">
                  <c:v>2645625.559229388</c:v>
                </c:pt>
                <c:pt idx="742">
                  <c:v>2645625.212764815</c:v>
                </c:pt>
                <c:pt idx="743">
                  <c:v>2645624.528725137</c:v>
                </c:pt>
                <c:pt idx="744">
                  <c:v>2645627.490057347</c:v>
                </c:pt>
                <c:pt idx="745">
                  <c:v>2645627.051191412</c:v>
                </c:pt>
                <c:pt idx="746">
                  <c:v>2645625.2255347</c:v>
                </c:pt>
                <c:pt idx="747">
                  <c:v>2645621.762533782</c:v>
                </c:pt>
                <c:pt idx="748">
                  <c:v>2645623.493283412</c:v>
                </c:pt>
                <c:pt idx="749">
                  <c:v>2645626.741660708</c:v>
                </c:pt>
                <c:pt idx="750">
                  <c:v>2645620.67997389</c:v>
                </c:pt>
                <c:pt idx="751">
                  <c:v>2645627.808500255</c:v>
                </c:pt>
                <c:pt idx="752">
                  <c:v>2645623.451547778</c:v>
                </c:pt>
                <c:pt idx="753">
                  <c:v>2645619.029015546</c:v>
                </c:pt>
                <c:pt idx="754">
                  <c:v>2645624.323462453</c:v>
                </c:pt>
                <c:pt idx="755">
                  <c:v>2645627.471441225</c:v>
                </c:pt>
                <c:pt idx="756">
                  <c:v>2645623.994778705</c:v>
                </c:pt>
                <c:pt idx="757">
                  <c:v>2645627.454815815</c:v>
                </c:pt>
                <c:pt idx="758">
                  <c:v>2645624.144567881</c:v>
                </c:pt>
                <c:pt idx="759">
                  <c:v>2645626.724367469</c:v>
                </c:pt>
                <c:pt idx="760">
                  <c:v>2645621.761299636</c:v>
                </c:pt>
                <c:pt idx="761">
                  <c:v>2645619.830314601</c:v>
                </c:pt>
                <c:pt idx="762">
                  <c:v>2645619.58570494</c:v>
                </c:pt>
                <c:pt idx="763">
                  <c:v>2645619.845683916</c:v>
                </c:pt>
                <c:pt idx="764">
                  <c:v>2645620.017390244</c:v>
                </c:pt>
                <c:pt idx="765">
                  <c:v>2645616.956370785</c:v>
                </c:pt>
                <c:pt idx="766">
                  <c:v>2645618.767134806</c:v>
                </c:pt>
                <c:pt idx="767">
                  <c:v>2645616.943855251</c:v>
                </c:pt>
                <c:pt idx="768">
                  <c:v>2645618.070132653</c:v>
                </c:pt>
                <c:pt idx="769">
                  <c:v>2645615.809425532</c:v>
                </c:pt>
                <c:pt idx="770">
                  <c:v>2645619.131702917</c:v>
                </c:pt>
                <c:pt idx="771">
                  <c:v>2645619.74563472</c:v>
                </c:pt>
                <c:pt idx="772">
                  <c:v>2645620.73387729</c:v>
                </c:pt>
                <c:pt idx="773">
                  <c:v>2645619.864282906</c:v>
                </c:pt>
                <c:pt idx="774">
                  <c:v>2645615.526919314</c:v>
                </c:pt>
                <c:pt idx="775">
                  <c:v>2645614.829594681</c:v>
                </c:pt>
                <c:pt idx="776">
                  <c:v>2645616.434202778</c:v>
                </c:pt>
                <c:pt idx="777">
                  <c:v>2645616.579111848</c:v>
                </c:pt>
                <c:pt idx="778">
                  <c:v>2645618.435400205</c:v>
                </c:pt>
                <c:pt idx="779">
                  <c:v>2645617.986197871</c:v>
                </c:pt>
                <c:pt idx="780">
                  <c:v>2645615.408402553</c:v>
                </c:pt>
                <c:pt idx="781">
                  <c:v>2645617.772863002</c:v>
                </c:pt>
                <c:pt idx="782">
                  <c:v>2645614.538004083</c:v>
                </c:pt>
                <c:pt idx="783">
                  <c:v>2645616.23307987</c:v>
                </c:pt>
                <c:pt idx="784">
                  <c:v>2645616.613940228</c:v>
                </c:pt>
                <c:pt idx="785">
                  <c:v>2645617.203841529</c:v>
                </c:pt>
                <c:pt idx="786">
                  <c:v>2645616.961430286</c:v>
                </c:pt>
                <c:pt idx="787">
                  <c:v>2645617.511517031</c:v>
                </c:pt>
                <c:pt idx="788">
                  <c:v>2645615.521799466</c:v>
                </c:pt>
                <c:pt idx="789">
                  <c:v>2645616.065819154</c:v>
                </c:pt>
                <c:pt idx="790">
                  <c:v>2645614.685307094</c:v>
                </c:pt>
                <c:pt idx="791">
                  <c:v>2645614.706279543</c:v>
                </c:pt>
                <c:pt idx="792">
                  <c:v>2645614.395256457</c:v>
                </c:pt>
                <c:pt idx="793">
                  <c:v>2645614.51052556</c:v>
                </c:pt>
                <c:pt idx="794">
                  <c:v>2645614.608419737</c:v>
                </c:pt>
                <c:pt idx="795">
                  <c:v>2645614.344363823</c:v>
                </c:pt>
                <c:pt idx="796">
                  <c:v>2645615.948527657</c:v>
                </c:pt>
                <c:pt idx="797">
                  <c:v>2645614.151125381</c:v>
                </c:pt>
                <c:pt idx="798">
                  <c:v>2645611.4591937</c:v>
                </c:pt>
                <c:pt idx="799">
                  <c:v>2645615.082876105</c:v>
                </c:pt>
                <c:pt idx="800">
                  <c:v>2645616.667359784</c:v>
                </c:pt>
                <c:pt idx="801">
                  <c:v>2645614.884771729</c:v>
                </c:pt>
                <c:pt idx="802">
                  <c:v>2645612.023333257</c:v>
                </c:pt>
                <c:pt idx="803">
                  <c:v>2645613.133444941</c:v>
                </c:pt>
                <c:pt idx="804">
                  <c:v>2645610.278815222</c:v>
                </c:pt>
                <c:pt idx="805">
                  <c:v>2645613.578850074</c:v>
                </c:pt>
                <c:pt idx="806">
                  <c:v>2645611.811184601</c:v>
                </c:pt>
                <c:pt idx="807">
                  <c:v>2645610.929530941</c:v>
                </c:pt>
                <c:pt idx="808">
                  <c:v>2645612.213992967</c:v>
                </c:pt>
                <c:pt idx="809">
                  <c:v>2645612.530619863</c:v>
                </c:pt>
                <c:pt idx="810">
                  <c:v>2645612.397312688</c:v>
                </c:pt>
                <c:pt idx="811">
                  <c:v>2645611.734061024</c:v>
                </c:pt>
                <c:pt idx="812">
                  <c:v>2645611.781415443</c:v>
                </c:pt>
                <c:pt idx="813">
                  <c:v>2645611.193317453</c:v>
                </c:pt>
                <c:pt idx="814">
                  <c:v>2645610.68477046</c:v>
                </c:pt>
                <c:pt idx="815">
                  <c:v>2645611.226352821</c:v>
                </c:pt>
                <c:pt idx="816">
                  <c:v>2645610.347596099</c:v>
                </c:pt>
                <c:pt idx="817">
                  <c:v>2645610.566859595</c:v>
                </c:pt>
                <c:pt idx="818">
                  <c:v>2645610.801569671</c:v>
                </c:pt>
                <c:pt idx="819">
                  <c:v>2645610.493113066</c:v>
                </c:pt>
                <c:pt idx="820">
                  <c:v>2645610.991661541</c:v>
                </c:pt>
                <c:pt idx="821">
                  <c:v>2645609.961422805</c:v>
                </c:pt>
                <c:pt idx="822">
                  <c:v>2645611.123499828</c:v>
                </c:pt>
                <c:pt idx="823">
                  <c:v>2645611.887752708</c:v>
                </c:pt>
                <c:pt idx="824">
                  <c:v>2645610.942008038</c:v>
                </c:pt>
                <c:pt idx="825">
                  <c:v>2645612.592354111</c:v>
                </c:pt>
                <c:pt idx="826">
                  <c:v>2645610.736964889</c:v>
                </c:pt>
                <c:pt idx="827">
                  <c:v>2645611.802215458</c:v>
                </c:pt>
                <c:pt idx="828">
                  <c:v>2645611.005093164</c:v>
                </c:pt>
                <c:pt idx="829">
                  <c:v>2645611.029212888</c:v>
                </c:pt>
                <c:pt idx="830">
                  <c:v>2645611.041449871</c:v>
                </c:pt>
                <c:pt idx="831">
                  <c:v>2645610.743704507</c:v>
                </c:pt>
                <c:pt idx="832">
                  <c:v>2645610.302696346</c:v>
                </c:pt>
                <c:pt idx="833">
                  <c:v>2645609.494574183</c:v>
                </c:pt>
                <c:pt idx="834">
                  <c:v>2645609.35678992</c:v>
                </c:pt>
                <c:pt idx="835">
                  <c:v>2645608.79581755</c:v>
                </c:pt>
                <c:pt idx="836">
                  <c:v>2645609.991396368</c:v>
                </c:pt>
                <c:pt idx="837">
                  <c:v>2645608.587295421</c:v>
                </c:pt>
                <c:pt idx="838">
                  <c:v>2645608.647620185</c:v>
                </c:pt>
                <c:pt idx="839">
                  <c:v>2645608.956073894</c:v>
                </c:pt>
                <c:pt idx="840">
                  <c:v>2645607.577389102</c:v>
                </c:pt>
                <c:pt idx="841">
                  <c:v>2645609.48429383</c:v>
                </c:pt>
                <c:pt idx="842">
                  <c:v>2645607.466577371</c:v>
                </c:pt>
                <c:pt idx="843">
                  <c:v>2645608.355766105</c:v>
                </c:pt>
                <c:pt idx="844">
                  <c:v>2645607.556570798</c:v>
                </c:pt>
                <c:pt idx="845">
                  <c:v>2645607.07130999</c:v>
                </c:pt>
                <c:pt idx="846">
                  <c:v>2645607.144495904</c:v>
                </c:pt>
                <c:pt idx="847">
                  <c:v>2645606.421265624</c:v>
                </c:pt>
                <c:pt idx="848">
                  <c:v>2645606.705247906</c:v>
                </c:pt>
                <c:pt idx="849">
                  <c:v>2645606.796588567</c:v>
                </c:pt>
                <c:pt idx="850">
                  <c:v>2645607.128392265</c:v>
                </c:pt>
                <c:pt idx="851">
                  <c:v>2645607.176618367</c:v>
                </c:pt>
                <c:pt idx="852">
                  <c:v>2645606.185694372</c:v>
                </c:pt>
                <c:pt idx="853">
                  <c:v>2645607.161135889</c:v>
                </c:pt>
                <c:pt idx="854">
                  <c:v>2645606.914122606</c:v>
                </c:pt>
                <c:pt idx="855">
                  <c:v>2645606.900998889</c:v>
                </c:pt>
                <c:pt idx="856">
                  <c:v>2645607.50482097</c:v>
                </c:pt>
                <c:pt idx="857">
                  <c:v>2645606.501816574</c:v>
                </c:pt>
                <c:pt idx="858">
                  <c:v>2645606.430163214</c:v>
                </c:pt>
                <c:pt idx="859">
                  <c:v>2645606.968950748</c:v>
                </c:pt>
                <c:pt idx="860">
                  <c:v>2645607.865509585</c:v>
                </c:pt>
                <c:pt idx="861">
                  <c:v>2645606.863007215</c:v>
                </c:pt>
                <c:pt idx="862">
                  <c:v>2645607.058276532</c:v>
                </c:pt>
                <c:pt idx="863">
                  <c:v>2645607.079278246</c:v>
                </c:pt>
                <c:pt idx="864">
                  <c:v>2645605.636208597</c:v>
                </c:pt>
                <c:pt idx="865">
                  <c:v>2645606.431649761</c:v>
                </c:pt>
                <c:pt idx="866">
                  <c:v>2645606.16119472</c:v>
                </c:pt>
                <c:pt idx="867">
                  <c:v>2645607.753472292</c:v>
                </c:pt>
                <c:pt idx="868">
                  <c:v>2645606.909526121</c:v>
                </c:pt>
                <c:pt idx="869">
                  <c:v>2645607.419082996</c:v>
                </c:pt>
                <c:pt idx="870">
                  <c:v>2645606.578073973</c:v>
                </c:pt>
                <c:pt idx="871">
                  <c:v>2645607.052463401</c:v>
                </c:pt>
                <c:pt idx="872">
                  <c:v>2645606.983602856</c:v>
                </c:pt>
                <c:pt idx="873">
                  <c:v>2645606.804138586</c:v>
                </c:pt>
                <c:pt idx="874">
                  <c:v>2645606.571875055</c:v>
                </c:pt>
                <c:pt idx="875">
                  <c:v>2645606.359848805</c:v>
                </c:pt>
                <c:pt idx="876">
                  <c:v>2645606.511765612</c:v>
                </c:pt>
                <c:pt idx="877">
                  <c:v>2645607.031293996</c:v>
                </c:pt>
                <c:pt idx="878">
                  <c:v>2645606.480563039</c:v>
                </c:pt>
                <c:pt idx="879">
                  <c:v>2645606.635775717</c:v>
                </c:pt>
                <c:pt idx="880">
                  <c:v>2645606.286098966</c:v>
                </c:pt>
                <c:pt idx="881">
                  <c:v>2645606.311009022</c:v>
                </c:pt>
                <c:pt idx="882">
                  <c:v>2645606.623995431</c:v>
                </c:pt>
                <c:pt idx="883">
                  <c:v>2645606.089575366</c:v>
                </c:pt>
                <c:pt idx="884">
                  <c:v>2645606.060388797</c:v>
                </c:pt>
                <c:pt idx="885">
                  <c:v>2645606.078046733</c:v>
                </c:pt>
                <c:pt idx="886">
                  <c:v>2645605.458485893</c:v>
                </c:pt>
                <c:pt idx="887">
                  <c:v>2645605.491294638</c:v>
                </c:pt>
                <c:pt idx="888">
                  <c:v>2645605.69645967</c:v>
                </c:pt>
                <c:pt idx="889">
                  <c:v>2645605.547928772</c:v>
                </c:pt>
                <c:pt idx="890">
                  <c:v>2645606.134159986</c:v>
                </c:pt>
                <c:pt idx="891">
                  <c:v>2645605.699635487</c:v>
                </c:pt>
                <c:pt idx="892">
                  <c:v>2645605.226635451</c:v>
                </c:pt>
                <c:pt idx="893">
                  <c:v>2645605.266048037</c:v>
                </c:pt>
                <c:pt idx="894">
                  <c:v>2645604.831120505</c:v>
                </c:pt>
                <c:pt idx="895">
                  <c:v>2645605.382574464</c:v>
                </c:pt>
                <c:pt idx="896">
                  <c:v>2645604.733543093</c:v>
                </c:pt>
                <c:pt idx="897">
                  <c:v>2645605.584030108</c:v>
                </c:pt>
                <c:pt idx="898">
                  <c:v>2645605.497432307</c:v>
                </c:pt>
                <c:pt idx="899">
                  <c:v>2645605.408895195</c:v>
                </c:pt>
                <c:pt idx="900">
                  <c:v>2645605.540116041</c:v>
                </c:pt>
                <c:pt idx="901">
                  <c:v>2645605.142834868</c:v>
                </c:pt>
                <c:pt idx="902">
                  <c:v>2645605.266316746</c:v>
                </c:pt>
                <c:pt idx="903">
                  <c:v>2645605.590814753</c:v>
                </c:pt>
                <c:pt idx="904">
                  <c:v>2645604.999420709</c:v>
                </c:pt>
                <c:pt idx="905">
                  <c:v>2645605.385970739</c:v>
                </c:pt>
                <c:pt idx="906">
                  <c:v>2645605.333301445</c:v>
                </c:pt>
                <c:pt idx="907">
                  <c:v>2645605.460934707</c:v>
                </c:pt>
                <c:pt idx="908">
                  <c:v>2645604.387234695</c:v>
                </c:pt>
                <c:pt idx="909">
                  <c:v>2645605.551338193</c:v>
                </c:pt>
                <c:pt idx="910">
                  <c:v>2645605.490729369</c:v>
                </c:pt>
                <c:pt idx="911">
                  <c:v>2645605.327529723</c:v>
                </c:pt>
                <c:pt idx="912">
                  <c:v>2645605.441914869</c:v>
                </c:pt>
                <c:pt idx="913">
                  <c:v>2645605.309873229</c:v>
                </c:pt>
                <c:pt idx="914">
                  <c:v>2645605.440661598</c:v>
                </c:pt>
                <c:pt idx="915">
                  <c:v>2645605.732147414</c:v>
                </c:pt>
                <c:pt idx="916">
                  <c:v>2645605.431954835</c:v>
                </c:pt>
                <c:pt idx="917">
                  <c:v>2645605.382422082</c:v>
                </c:pt>
                <c:pt idx="918">
                  <c:v>2645605.385788766</c:v>
                </c:pt>
                <c:pt idx="919">
                  <c:v>2645605.158728368</c:v>
                </c:pt>
                <c:pt idx="920">
                  <c:v>2645605.325420306</c:v>
                </c:pt>
                <c:pt idx="921">
                  <c:v>2645605.063731227</c:v>
                </c:pt>
                <c:pt idx="922">
                  <c:v>2645605.035522438</c:v>
                </c:pt>
                <c:pt idx="923">
                  <c:v>2645605.13654427</c:v>
                </c:pt>
                <c:pt idx="924">
                  <c:v>2645604.934505173</c:v>
                </c:pt>
                <c:pt idx="925">
                  <c:v>2645604.920908757</c:v>
                </c:pt>
                <c:pt idx="926">
                  <c:v>2645604.893016667</c:v>
                </c:pt>
                <c:pt idx="927">
                  <c:v>2645604.968858911</c:v>
                </c:pt>
                <c:pt idx="928">
                  <c:v>2645604.92745304</c:v>
                </c:pt>
                <c:pt idx="929">
                  <c:v>2645604.84317336</c:v>
                </c:pt>
                <c:pt idx="930">
                  <c:v>2645604.837946903</c:v>
                </c:pt>
                <c:pt idx="931">
                  <c:v>2645604.942184957</c:v>
                </c:pt>
                <c:pt idx="932">
                  <c:v>2645604.894357602</c:v>
                </c:pt>
                <c:pt idx="933">
                  <c:v>2645604.84488252</c:v>
                </c:pt>
                <c:pt idx="934">
                  <c:v>2645604.890154561</c:v>
                </c:pt>
                <c:pt idx="935">
                  <c:v>2645604.732649663</c:v>
                </c:pt>
                <c:pt idx="936">
                  <c:v>2645604.842450152</c:v>
                </c:pt>
                <c:pt idx="937">
                  <c:v>2645604.849100991</c:v>
                </c:pt>
                <c:pt idx="938">
                  <c:v>2645604.780403266</c:v>
                </c:pt>
                <c:pt idx="939">
                  <c:v>2645604.77756496</c:v>
                </c:pt>
                <c:pt idx="940">
                  <c:v>2645604.637922409</c:v>
                </c:pt>
                <c:pt idx="941">
                  <c:v>2645604.671664654</c:v>
                </c:pt>
                <c:pt idx="942">
                  <c:v>2645604.469965736</c:v>
                </c:pt>
                <c:pt idx="943">
                  <c:v>2645604.45105056</c:v>
                </c:pt>
                <c:pt idx="944">
                  <c:v>2645604.427084042</c:v>
                </c:pt>
                <c:pt idx="945">
                  <c:v>2645604.397056625</c:v>
                </c:pt>
                <c:pt idx="946">
                  <c:v>2645604.470207198</c:v>
                </c:pt>
                <c:pt idx="947">
                  <c:v>2645604.588680328</c:v>
                </c:pt>
                <c:pt idx="948">
                  <c:v>2645604.585442164</c:v>
                </c:pt>
                <c:pt idx="949">
                  <c:v>2645604.58528667</c:v>
                </c:pt>
                <c:pt idx="950">
                  <c:v>2645604.590031045</c:v>
                </c:pt>
                <c:pt idx="951">
                  <c:v>2645604.541310855</c:v>
                </c:pt>
                <c:pt idx="952">
                  <c:v>2645604.577050826</c:v>
                </c:pt>
                <c:pt idx="953">
                  <c:v>2645604.473239024</c:v>
                </c:pt>
                <c:pt idx="954">
                  <c:v>2645604.549696531</c:v>
                </c:pt>
                <c:pt idx="955">
                  <c:v>2645604.701499755</c:v>
                </c:pt>
                <c:pt idx="956">
                  <c:v>2645604.552133897</c:v>
                </c:pt>
                <c:pt idx="957">
                  <c:v>2645604.523247065</c:v>
                </c:pt>
                <c:pt idx="958">
                  <c:v>2645604.530240376</c:v>
                </c:pt>
                <c:pt idx="959">
                  <c:v>2645604.616389654</c:v>
                </c:pt>
                <c:pt idx="960">
                  <c:v>2645604.578358449</c:v>
                </c:pt>
                <c:pt idx="961">
                  <c:v>2645604.450089454</c:v>
                </c:pt>
                <c:pt idx="962">
                  <c:v>2645604.550360488</c:v>
                </c:pt>
                <c:pt idx="963">
                  <c:v>2645604.416444478</c:v>
                </c:pt>
                <c:pt idx="964">
                  <c:v>2645604.452708724</c:v>
                </c:pt>
                <c:pt idx="965">
                  <c:v>2645604.528884163</c:v>
                </c:pt>
                <c:pt idx="966">
                  <c:v>2645604.512159077</c:v>
                </c:pt>
                <c:pt idx="967">
                  <c:v>2645604.70086305</c:v>
                </c:pt>
                <c:pt idx="968">
                  <c:v>2645604.545100011</c:v>
                </c:pt>
                <c:pt idx="969">
                  <c:v>2645604.497207226</c:v>
                </c:pt>
                <c:pt idx="970">
                  <c:v>2645604.525843157</c:v>
                </c:pt>
                <c:pt idx="971">
                  <c:v>2645604.407170747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Main!$E$2:$E$973</c:f>
              <c:numCache>
                <c:formatCode>General</c:formatCode>
                <c:ptCount val="972"/>
                <c:pt idx="0">
                  <c:v>1956373.159984527</c:v>
                </c:pt>
                <c:pt idx="1">
                  <c:v>2584753.221591859</c:v>
                </c:pt>
                <c:pt idx="2">
                  <c:v>2588229.53856782</c:v>
                </c:pt>
                <c:pt idx="3">
                  <c:v>2591363.569897561</c:v>
                </c:pt>
                <c:pt idx="4">
                  <c:v>2594165.512320782</c:v>
                </c:pt>
                <c:pt idx="5">
                  <c:v>2596644.158405609</c:v>
                </c:pt>
                <c:pt idx="6">
                  <c:v>2598807.048856821</c:v>
                </c:pt>
                <c:pt idx="7">
                  <c:v>2600660.596356612</c:v>
                </c:pt>
                <c:pt idx="8">
                  <c:v>2602210.186111824</c:v>
                </c:pt>
                <c:pt idx="9">
                  <c:v>2603460.257051021</c:v>
                </c:pt>
                <c:pt idx="10">
                  <c:v>2604414.366685313</c:v>
                </c:pt>
                <c:pt idx="11">
                  <c:v>2605075.241930632</c:v>
                </c:pt>
                <c:pt idx="12">
                  <c:v>2605444.817627632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2604813.722109662</c:v>
                </c:pt>
                <c:pt idx="16">
                  <c:v>2604022.360763458</c:v>
                </c:pt>
                <c:pt idx="17">
                  <c:v>2602938.112386912</c:v>
                </c:pt>
                <c:pt idx="18">
                  <c:v>2601558.398304707</c:v>
                </c:pt>
                <c:pt idx="19">
                  <c:v>2599880.100540614</c:v>
                </c:pt>
                <c:pt idx="20">
                  <c:v>2597899.318838865</c:v>
                </c:pt>
                <c:pt idx="21">
                  <c:v>2595611.343491077</c:v>
                </c:pt>
                <c:pt idx="22">
                  <c:v>2593010.62454619</c:v>
                </c:pt>
                <c:pt idx="23">
                  <c:v>2590090.740369347</c:v>
                </c:pt>
                <c:pt idx="24">
                  <c:v>2590628.950003518</c:v>
                </c:pt>
                <c:pt idx="25">
                  <c:v>2591295.288443345</c:v>
                </c:pt>
                <c:pt idx="26">
                  <c:v>2592695.623916865</c:v>
                </c:pt>
                <c:pt idx="27">
                  <c:v>2593779.705576278</c:v>
                </c:pt>
                <c:pt idx="28">
                  <c:v>2594061.949614489</c:v>
                </c:pt>
                <c:pt idx="29">
                  <c:v>2594839.567446893</c:v>
                </c:pt>
                <c:pt idx="30">
                  <c:v>2595036.641963303</c:v>
                </c:pt>
                <c:pt idx="31">
                  <c:v>2595616.093459409</c:v>
                </c:pt>
                <c:pt idx="32">
                  <c:v>2595739.075815464</c:v>
                </c:pt>
                <c:pt idx="33">
                  <c:v>2596187.449725867</c:v>
                </c:pt>
                <c:pt idx="34">
                  <c:v>2596245.844067292</c:v>
                </c:pt>
                <c:pt idx="35">
                  <c:v>2596612.067113076</c:v>
                </c:pt>
                <c:pt idx="36">
                  <c:v>2596613.296378408</c:v>
                </c:pt>
                <c:pt idx="37">
                  <c:v>2596927.652284284</c:v>
                </c:pt>
                <c:pt idx="38">
                  <c:v>2596879.242552132</c:v>
                </c:pt>
                <c:pt idx="39">
                  <c:v>2597172.149286402</c:v>
                </c:pt>
                <c:pt idx="40">
                  <c:v>2597080.618986722</c:v>
                </c:pt>
                <c:pt idx="41">
                  <c:v>2597371.245298333</c:v>
                </c:pt>
                <c:pt idx="42">
                  <c:v>2597242.130655321</c:v>
                </c:pt>
                <c:pt idx="43">
                  <c:v>2597544.281442038</c:v>
                </c:pt>
                <c:pt idx="44">
                  <c:v>2597937.193061306</c:v>
                </c:pt>
                <c:pt idx="45">
                  <c:v>2600633.541024268</c:v>
                </c:pt>
                <c:pt idx="46">
                  <c:v>2597938.058711403</c:v>
                </c:pt>
                <c:pt idx="47">
                  <c:v>2600643.093761845</c:v>
                </c:pt>
                <c:pt idx="48">
                  <c:v>2597174.877708322</c:v>
                </c:pt>
                <c:pt idx="49">
                  <c:v>2597668.806780749</c:v>
                </c:pt>
                <c:pt idx="50">
                  <c:v>2598945.010505479</c:v>
                </c:pt>
                <c:pt idx="51">
                  <c:v>2599933.866877498</c:v>
                </c:pt>
                <c:pt idx="52">
                  <c:v>2600708.301208447</c:v>
                </c:pt>
                <c:pt idx="53">
                  <c:v>2600937.464977448</c:v>
                </c:pt>
                <c:pt idx="54">
                  <c:v>2601734.609670988</c:v>
                </c:pt>
                <c:pt idx="55">
                  <c:v>2601985.241975496</c:v>
                </c:pt>
                <c:pt idx="56">
                  <c:v>2602985.725584764</c:v>
                </c:pt>
                <c:pt idx="57">
                  <c:v>2603162.312097678</c:v>
                </c:pt>
                <c:pt idx="58">
                  <c:v>2602948.812143174</c:v>
                </c:pt>
                <c:pt idx="59">
                  <c:v>2603515.841926973</c:v>
                </c:pt>
                <c:pt idx="60">
                  <c:v>2603654.437508164</c:v>
                </c:pt>
                <c:pt idx="61">
                  <c:v>2603354.914079585</c:v>
                </c:pt>
                <c:pt idx="62">
                  <c:v>2605170.748589021</c:v>
                </c:pt>
                <c:pt idx="63">
                  <c:v>2605353.445415162</c:v>
                </c:pt>
                <c:pt idx="64">
                  <c:v>2604972.070632085</c:v>
                </c:pt>
                <c:pt idx="65">
                  <c:v>2605157.151813266</c:v>
                </c:pt>
                <c:pt idx="66">
                  <c:v>2604819.73294186</c:v>
                </c:pt>
                <c:pt idx="67">
                  <c:v>2605007.347902593</c:v>
                </c:pt>
                <c:pt idx="68">
                  <c:v>2604700.687562725</c:v>
                </c:pt>
                <c:pt idx="69">
                  <c:v>2604819.52841018</c:v>
                </c:pt>
                <c:pt idx="70">
                  <c:v>2604988.422835088</c:v>
                </c:pt>
                <c:pt idx="71">
                  <c:v>2605278.168102764</c:v>
                </c:pt>
                <c:pt idx="72">
                  <c:v>2604977.393546908</c:v>
                </c:pt>
                <c:pt idx="73">
                  <c:v>2605596.493707181</c:v>
                </c:pt>
                <c:pt idx="74">
                  <c:v>2606175.278784458</c:v>
                </c:pt>
                <c:pt idx="75">
                  <c:v>2606904.458335269</c:v>
                </c:pt>
                <c:pt idx="76">
                  <c:v>2607061.785613836</c:v>
                </c:pt>
                <c:pt idx="77">
                  <c:v>2607309.050633029</c:v>
                </c:pt>
                <c:pt idx="78">
                  <c:v>2608088.135087143</c:v>
                </c:pt>
                <c:pt idx="79">
                  <c:v>2608895.908160339</c:v>
                </c:pt>
                <c:pt idx="80">
                  <c:v>2609873.901290492</c:v>
                </c:pt>
                <c:pt idx="81">
                  <c:v>2610022.943624243</c:v>
                </c:pt>
                <c:pt idx="82">
                  <c:v>2610126.61162807</c:v>
                </c:pt>
                <c:pt idx="83">
                  <c:v>2610398.87887822</c:v>
                </c:pt>
                <c:pt idx="84">
                  <c:v>2611140.546669486</c:v>
                </c:pt>
                <c:pt idx="85">
                  <c:v>2611246.671759531</c:v>
                </c:pt>
                <c:pt idx="86">
                  <c:v>2611576.160277281</c:v>
                </c:pt>
                <c:pt idx="87">
                  <c:v>2612022.634535552</c:v>
                </c:pt>
                <c:pt idx="88">
                  <c:v>2612086.492636019</c:v>
                </c:pt>
                <c:pt idx="89">
                  <c:v>2612485.753791006</c:v>
                </c:pt>
                <c:pt idx="90">
                  <c:v>2612888.84008272</c:v>
                </c:pt>
                <c:pt idx="91">
                  <c:v>2613244.009484827</c:v>
                </c:pt>
                <c:pt idx="92">
                  <c:v>2613306.556251237</c:v>
                </c:pt>
                <c:pt idx="93">
                  <c:v>2613526.97174086</c:v>
                </c:pt>
                <c:pt idx="94">
                  <c:v>2613684.082923008</c:v>
                </c:pt>
                <c:pt idx="95">
                  <c:v>2613850.212242574</c:v>
                </c:pt>
                <c:pt idx="96">
                  <c:v>2613702.349108749</c:v>
                </c:pt>
                <c:pt idx="97">
                  <c:v>2614532.187412107</c:v>
                </c:pt>
                <c:pt idx="98">
                  <c:v>2615284.838514158</c:v>
                </c:pt>
                <c:pt idx="99">
                  <c:v>2616115.604943262</c:v>
                </c:pt>
                <c:pt idx="100">
                  <c:v>2616565.313083646</c:v>
                </c:pt>
                <c:pt idx="101">
                  <c:v>2616744.230243084</c:v>
                </c:pt>
                <c:pt idx="102">
                  <c:v>2617334.364106647</c:v>
                </c:pt>
                <c:pt idx="103">
                  <c:v>2618244.817028934</c:v>
                </c:pt>
                <c:pt idx="104">
                  <c:v>2618709.211200742</c:v>
                </c:pt>
                <c:pt idx="105">
                  <c:v>2618913.120444424</c:v>
                </c:pt>
                <c:pt idx="106">
                  <c:v>2619014.832811976</c:v>
                </c:pt>
                <c:pt idx="107">
                  <c:v>2619708.490777308</c:v>
                </c:pt>
                <c:pt idx="108">
                  <c:v>2620035.564757177</c:v>
                </c:pt>
                <c:pt idx="109">
                  <c:v>2620635.955837693</c:v>
                </c:pt>
                <c:pt idx="110">
                  <c:v>2620750.797759557</c:v>
                </c:pt>
                <c:pt idx="111">
                  <c:v>2621355.132317722</c:v>
                </c:pt>
                <c:pt idx="112">
                  <c:v>2621830.736261514</c:v>
                </c:pt>
                <c:pt idx="113">
                  <c:v>2621857.243093525</c:v>
                </c:pt>
                <c:pt idx="114">
                  <c:v>2622430.165109362</c:v>
                </c:pt>
                <c:pt idx="115">
                  <c:v>2623024.948590092</c:v>
                </c:pt>
                <c:pt idx="116">
                  <c:v>2623907.748125658</c:v>
                </c:pt>
                <c:pt idx="117">
                  <c:v>2624375.358564807</c:v>
                </c:pt>
                <c:pt idx="118">
                  <c:v>2624374.351985045</c:v>
                </c:pt>
                <c:pt idx="119">
                  <c:v>2624593.359628675</c:v>
                </c:pt>
                <c:pt idx="120">
                  <c:v>2624611.416208924</c:v>
                </c:pt>
                <c:pt idx="121">
                  <c:v>2624989.524389651</c:v>
                </c:pt>
                <c:pt idx="122">
                  <c:v>2625802.870217111</c:v>
                </c:pt>
                <c:pt idx="123">
                  <c:v>2626403.774408069</c:v>
                </c:pt>
                <c:pt idx="124">
                  <c:v>2626993.708809857</c:v>
                </c:pt>
                <c:pt idx="125">
                  <c:v>2627378.924863113</c:v>
                </c:pt>
                <c:pt idx="126">
                  <c:v>2628101.379321584</c:v>
                </c:pt>
                <c:pt idx="127">
                  <c:v>2628955.031411269</c:v>
                </c:pt>
                <c:pt idx="128">
                  <c:v>2629406.600522444</c:v>
                </c:pt>
                <c:pt idx="129">
                  <c:v>2629781.458697395</c:v>
                </c:pt>
                <c:pt idx="130">
                  <c:v>2629836.958669573</c:v>
                </c:pt>
                <c:pt idx="131">
                  <c:v>2630728.122540073</c:v>
                </c:pt>
                <c:pt idx="132">
                  <c:v>2631359.887098577</c:v>
                </c:pt>
                <c:pt idx="133">
                  <c:v>2631631.546588691</c:v>
                </c:pt>
                <c:pt idx="134">
                  <c:v>2631739.402878618</c:v>
                </c:pt>
                <c:pt idx="135">
                  <c:v>2632345.674026</c:v>
                </c:pt>
                <c:pt idx="136">
                  <c:v>2632656.224231074</c:v>
                </c:pt>
                <c:pt idx="137">
                  <c:v>2632718.637686483</c:v>
                </c:pt>
                <c:pt idx="138">
                  <c:v>2633468.076262087</c:v>
                </c:pt>
                <c:pt idx="139">
                  <c:v>2634087.709561288</c:v>
                </c:pt>
                <c:pt idx="140">
                  <c:v>2634631.411119189</c:v>
                </c:pt>
                <c:pt idx="141">
                  <c:v>2635293.005184409</c:v>
                </c:pt>
                <c:pt idx="142">
                  <c:v>2635383.279774317</c:v>
                </c:pt>
                <c:pt idx="143">
                  <c:v>2635408.717211474</c:v>
                </c:pt>
                <c:pt idx="144">
                  <c:v>2635547.705118824</c:v>
                </c:pt>
                <c:pt idx="145">
                  <c:v>2635514.274212029</c:v>
                </c:pt>
                <c:pt idx="146">
                  <c:v>2636364.721566795</c:v>
                </c:pt>
                <c:pt idx="147">
                  <c:v>2637119.880999525</c:v>
                </c:pt>
                <c:pt idx="148">
                  <c:v>2637926.7960911</c:v>
                </c:pt>
                <c:pt idx="149">
                  <c:v>2638321.802833279</c:v>
                </c:pt>
                <c:pt idx="150">
                  <c:v>2638313.253214234</c:v>
                </c:pt>
                <c:pt idx="151">
                  <c:v>2639261.317812171</c:v>
                </c:pt>
                <c:pt idx="152">
                  <c:v>2639958.143552965</c:v>
                </c:pt>
                <c:pt idx="153">
                  <c:v>2640528.496344274</c:v>
                </c:pt>
                <c:pt idx="154">
                  <c:v>2640787.021266592</c:v>
                </c:pt>
                <c:pt idx="155">
                  <c:v>2640768.287164895</c:v>
                </c:pt>
                <c:pt idx="156">
                  <c:v>2641664.560730031</c:v>
                </c:pt>
                <c:pt idx="157">
                  <c:v>2642346.918732639</c:v>
                </c:pt>
                <c:pt idx="158">
                  <c:v>2642702.462844262</c:v>
                </c:pt>
                <c:pt idx="159">
                  <c:v>2642694.037323799</c:v>
                </c:pt>
                <c:pt idx="160">
                  <c:v>2643427.407343931</c:v>
                </c:pt>
                <c:pt idx="161">
                  <c:v>2643954.174645477</c:v>
                </c:pt>
                <c:pt idx="162">
                  <c:v>2644729.952094608</c:v>
                </c:pt>
                <c:pt idx="163">
                  <c:v>2645336.806694681</c:v>
                </c:pt>
                <c:pt idx="164">
                  <c:v>2646078.321334411</c:v>
                </c:pt>
                <c:pt idx="165">
                  <c:v>2646541.213291735</c:v>
                </c:pt>
                <c:pt idx="166">
                  <c:v>2646804.423225423</c:v>
                </c:pt>
                <c:pt idx="167">
                  <c:v>2646806.921269372</c:v>
                </c:pt>
                <c:pt idx="168">
                  <c:v>2647485.909275664</c:v>
                </c:pt>
                <c:pt idx="169">
                  <c:v>2648219.856541592</c:v>
                </c:pt>
                <c:pt idx="170">
                  <c:v>2648865.082661435</c:v>
                </c:pt>
                <c:pt idx="171">
                  <c:v>2649533.689237081</c:v>
                </c:pt>
                <c:pt idx="172">
                  <c:v>2650143.404999021</c:v>
                </c:pt>
                <c:pt idx="173">
                  <c:v>2650454.708798971</c:v>
                </c:pt>
                <c:pt idx="174">
                  <c:v>2650466.744405069</c:v>
                </c:pt>
                <c:pt idx="175">
                  <c:v>2651359.365516659</c:v>
                </c:pt>
                <c:pt idx="176">
                  <c:v>2651804.929791857</c:v>
                </c:pt>
                <c:pt idx="177">
                  <c:v>2652281.162367825</c:v>
                </c:pt>
                <c:pt idx="178">
                  <c:v>2652619.611818052</c:v>
                </c:pt>
                <c:pt idx="179">
                  <c:v>2652659.570878166</c:v>
                </c:pt>
                <c:pt idx="180">
                  <c:v>2653606.677939672</c:v>
                </c:pt>
                <c:pt idx="181">
                  <c:v>2654035.804806509</c:v>
                </c:pt>
                <c:pt idx="182">
                  <c:v>2654392.920569777</c:v>
                </c:pt>
                <c:pt idx="183">
                  <c:v>2654403.448002664</c:v>
                </c:pt>
                <c:pt idx="184">
                  <c:v>2655179.972688626</c:v>
                </c:pt>
                <c:pt idx="185">
                  <c:v>2655675.945471032</c:v>
                </c:pt>
                <c:pt idx="186">
                  <c:v>2656474.903739589</c:v>
                </c:pt>
                <c:pt idx="187">
                  <c:v>2657271.137242813</c:v>
                </c:pt>
                <c:pt idx="188">
                  <c:v>2657957.251595484</c:v>
                </c:pt>
                <c:pt idx="189">
                  <c:v>2658502.705989941</c:v>
                </c:pt>
                <c:pt idx="190">
                  <c:v>2658707.847565562</c:v>
                </c:pt>
                <c:pt idx="191">
                  <c:v>2658730.827633193</c:v>
                </c:pt>
                <c:pt idx="192">
                  <c:v>2659362.131288258</c:v>
                </c:pt>
                <c:pt idx="193">
                  <c:v>2659989.769451613</c:v>
                </c:pt>
                <c:pt idx="194">
                  <c:v>2660651.180290473</c:v>
                </c:pt>
                <c:pt idx="195">
                  <c:v>2661379.27819366</c:v>
                </c:pt>
                <c:pt idx="196">
                  <c:v>2662097.642082157</c:v>
                </c:pt>
                <c:pt idx="197">
                  <c:v>2662456.932359899</c:v>
                </c:pt>
                <c:pt idx="198">
                  <c:v>2662471.18104783</c:v>
                </c:pt>
                <c:pt idx="199">
                  <c:v>2663334.794840999</c:v>
                </c:pt>
                <c:pt idx="200">
                  <c:v>2663870.4906802</c:v>
                </c:pt>
                <c:pt idx="201">
                  <c:v>2664409.13742806</c:v>
                </c:pt>
                <c:pt idx="202">
                  <c:v>2664607.450676373</c:v>
                </c:pt>
                <c:pt idx="203">
                  <c:v>2664574.15234136</c:v>
                </c:pt>
                <c:pt idx="204">
                  <c:v>2665435.815124486</c:v>
                </c:pt>
                <c:pt idx="205">
                  <c:v>2666068.06856744</c:v>
                </c:pt>
                <c:pt idx="206">
                  <c:v>2666413.963641056</c:v>
                </c:pt>
                <c:pt idx="207">
                  <c:v>2666420.14118534</c:v>
                </c:pt>
                <c:pt idx="208">
                  <c:v>2667157.73896613</c:v>
                </c:pt>
                <c:pt idx="209">
                  <c:v>2667674.967177255</c:v>
                </c:pt>
                <c:pt idx="210">
                  <c:v>2668475.379469291</c:v>
                </c:pt>
                <c:pt idx="211">
                  <c:v>2669097.258213656</c:v>
                </c:pt>
                <c:pt idx="212">
                  <c:v>2669887.806793937</c:v>
                </c:pt>
                <c:pt idx="213">
                  <c:v>2670470.2104246</c:v>
                </c:pt>
                <c:pt idx="214">
                  <c:v>2670724.801320334</c:v>
                </c:pt>
                <c:pt idx="215">
                  <c:v>2670708.357500917</c:v>
                </c:pt>
                <c:pt idx="216">
                  <c:v>2671395.844142192</c:v>
                </c:pt>
                <c:pt idx="217">
                  <c:v>2672124.717500211</c:v>
                </c:pt>
                <c:pt idx="218">
                  <c:v>2672855.319167936</c:v>
                </c:pt>
                <c:pt idx="219">
                  <c:v>2673524.797177881</c:v>
                </c:pt>
                <c:pt idx="220">
                  <c:v>2674106.596760598</c:v>
                </c:pt>
                <c:pt idx="221">
                  <c:v>2674372.701454356</c:v>
                </c:pt>
                <c:pt idx="222">
                  <c:v>2674359.48422591</c:v>
                </c:pt>
                <c:pt idx="223">
                  <c:v>2675210.341795552</c:v>
                </c:pt>
                <c:pt idx="224">
                  <c:v>2675648.617686294</c:v>
                </c:pt>
                <c:pt idx="225">
                  <c:v>2676043.832510916</c:v>
                </c:pt>
                <c:pt idx="226">
                  <c:v>2676354.649478951</c:v>
                </c:pt>
                <c:pt idx="227">
                  <c:v>2676397.803196626</c:v>
                </c:pt>
                <c:pt idx="228">
                  <c:v>2677269.052100315</c:v>
                </c:pt>
                <c:pt idx="229">
                  <c:v>2677667.655023907</c:v>
                </c:pt>
                <c:pt idx="230">
                  <c:v>2677998.463137196</c:v>
                </c:pt>
                <c:pt idx="231">
                  <c:v>2677993.672487581</c:v>
                </c:pt>
                <c:pt idx="232">
                  <c:v>2678718.206021153</c:v>
                </c:pt>
                <c:pt idx="233">
                  <c:v>2679189.270709594</c:v>
                </c:pt>
                <c:pt idx="234">
                  <c:v>2679936.58054521</c:v>
                </c:pt>
                <c:pt idx="235">
                  <c:v>2680757.552763859</c:v>
                </c:pt>
                <c:pt idx="236">
                  <c:v>2681444.389691355</c:v>
                </c:pt>
                <c:pt idx="237">
                  <c:v>2681953.229853354</c:v>
                </c:pt>
                <c:pt idx="238">
                  <c:v>2682167.712473131</c:v>
                </c:pt>
                <c:pt idx="239">
                  <c:v>2682193.625972327</c:v>
                </c:pt>
                <c:pt idx="240">
                  <c:v>2682828.208985528</c:v>
                </c:pt>
                <c:pt idx="241">
                  <c:v>2683450.027231528</c:v>
                </c:pt>
                <c:pt idx="242">
                  <c:v>2684044.271012826</c:v>
                </c:pt>
                <c:pt idx="243">
                  <c:v>2684729.678472906</c:v>
                </c:pt>
                <c:pt idx="244">
                  <c:v>2685405.569885216</c:v>
                </c:pt>
                <c:pt idx="245">
                  <c:v>2685745.717581374</c:v>
                </c:pt>
                <c:pt idx="246">
                  <c:v>2685766.051705533</c:v>
                </c:pt>
                <c:pt idx="247">
                  <c:v>2686559.53445917</c:v>
                </c:pt>
                <c:pt idx="248">
                  <c:v>2687044.421121217</c:v>
                </c:pt>
                <c:pt idx="249">
                  <c:v>2687551.461878415</c:v>
                </c:pt>
                <c:pt idx="250">
                  <c:v>2687681.584834547</c:v>
                </c:pt>
                <c:pt idx="251">
                  <c:v>2687629.548772464</c:v>
                </c:pt>
                <c:pt idx="252">
                  <c:v>2688409.808837112</c:v>
                </c:pt>
                <c:pt idx="253">
                  <c:v>2689017.01661147</c:v>
                </c:pt>
                <c:pt idx="254">
                  <c:v>2689316.207820134</c:v>
                </c:pt>
                <c:pt idx="255">
                  <c:v>2689324.062410926</c:v>
                </c:pt>
                <c:pt idx="256">
                  <c:v>2689981.837490671</c:v>
                </c:pt>
                <c:pt idx="257">
                  <c:v>2690429.25322569</c:v>
                </c:pt>
                <c:pt idx="258">
                  <c:v>2691155.479435537</c:v>
                </c:pt>
                <c:pt idx="259">
                  <c:v>2691655.443692229</c:v>
                </c:pt>
                <c:pt idx="260">
                  <c:v>2692396.747213318</c:v>
                </c:pt>
                <c:pt idx="261">
                  <c:v>2692965.70395324</c:v>
                </c:pt>
                <c:pt idx="262">
                  <c:v>2693195.224484296</c:v>
                </c:pt>
                <c:pt idx="263">
                  <c:v>2693163.512945553</c:v>
                </c:pt>
                <c:pt idx="264">
                  <c:v>2693790.6556776</c:v>
                </c:pt>
                <c:pt idx="265">
                  <c:v>2694457.095092531</c:v>
                </c:pt>
                <c:pt idx="266">
                  <c:v>2695160.952438787</c:v>
                </c:pt>
                <c:pt idx="267">
                  <c:v>2695752.033590157</c:v>
                </c:pt>
                <c:pt idx="268">
                  <c:v>2696229.917340827</c:v>
                </c:pt>
                <c:pt idx="269">
                  <c:v>2696420.009532112</c:v>
                </c:pt>
                <c:pt idx="270">
                  <c:v>2696391.934271148</c:v>
                </c:pt>
                <c:pt idx="271">
                  <c:v>2697154.940019841</c:v>
                </c:pt>
                <c:pt idx="272">
                  <c:v>2697521.657097271</c:v>
                </c:pt>
                <c:pt idx="273">
                  <c:v>2697799.313518192</c:v>
                </c:pt>
                <c:pt idx="274">
                  <c:v>2698099.631981452</c:v>
                </c:pt>
                <c:pt idx="275">
                  <c:v>2698161.592739512</c:v>
                </c:pt>
                <c:pt idx="276">
                  <c:v>2698934.265233233</c:v>
                </c:pt>
                <c:pt idx="277">
                  <c:v>2699202.481016563</c:v>
                </c:pt>
                <c:pt idx="278">
                  <c:v>2699470.899373088</c:v>
                </c:pt>
                <c:pt idx="279">
                  <c:v>2699456.525483674</c:v>
                </c:pt>
                <c:pt idx="280">
                  <c:v>2700067.133784766</c:v>
                </c:pt>
                <c:pt idx="281">
                  <c:v>2700439.07328826</c:v>
                </c:pt>
                <c:pt idx="282">
                  <c:v>2701041.30271461</c:v>
                </c:pt>
                <c:pt idx="283">
                  <c:v>2701840.934305083</c:v>
                </c:pt>
                <c:pt idx="284">
                  <c:v>2702406.381585135</c:v>
                </c:pt>
                <c:pt idx="285">
                  <c:v>2702796.326356094</c:v>
                </c:pt>
                <c:pt idx="286">
                  <c:v>2702962.967494203</c:v>
                </c:pt>
                <c:pt idx="287">
                  <c:v>2703000.247646665</c:v>
                </c:pt>
                <c:pt idx="288">
                  <c:v>2703513.933790395</c:v>
                </c:pt>
                <c:pt idx="289">
                  <c:v>2703992.595697583</c:v>
                </c:pt>
                <c:pt idx="290">
                  <c:v>2704396.197843195</c:v>
                </c:pt>
                <c:pt idx="291">
                  <c:v>2704949.946634343</c:v>
                </c:pt>
                <c:pt idx="292">
                  <c:v>2705532.89901833</c:v>
                </c:pt>
                <c:pt idx="293">
                  <c:v>2705834.031624938</c:v>
                </c:pt>
                <c:pt idx="294">
                  <c:v>2705864.739287137</c:v>
                </c:pt>
                <c:pt idx="295">
                  <c:v>2706500.412896895</c:v>
                </c:pt>
                <c:pt idx="296">
                  <c:v>2706913.18349654</c:v>
                </c:pt>
                <c:pt idx="297">
                  <c:v>2707383.96120699</c:v>
                </c:pt>
                <c:pt idx="298">
                  <c:v>2707274.615310068</c:v>
                </c:pt>
                <c:pt idx="299">
                  <c:v>2707385.386924861</c:v>
                </c:pt>
                <c:pt idx="300">
                  <c:v>2707270.696847409</c:v>
                </c:pt>
                <c:pt idx="301">
                  <c:v>2707878.237298506</c:v>
                </c:pt>
                <c:pt idx="302">
                  <c:v>2708235.864919182</c:v>
                </c:pt>
                <c:pt idx="303">
                  <c:v>2708246.663059478</c:v>
                </c:pt>
                <c:pt idx="304">
                  <c:v>2708450.284550829</c:v>
                </c:pt>
                <c:pt idx="305">
                  <c:v>2708455.228545428</c:v>
                </c:pt>
                <c:pt idx="306">
                  <c:v>2708998.69378182</c:v>
                </c:pt>
                <c:pt idx="307">
                  <c:v>2709570.783375151</c:v>
                </c:pt>
                <c:pt idx="308">
                  <c:v>2709748.240331563</c:v>
                </c:pt>
                <c:pt idx="309">
                  <c:v>2710322.015972897</c:v>
                </c:pt>
                <c:pt idx="310">
                  <c:v>2710794.161326782</c:v>
                </c:pt>
                <c:pt idx="311">
                  <c:v>2710966.369744799</c:v>
                </c:pt>
                <c:pt idx="312">
                  <c:v>2711037.870118006</c:v>
                </c:pt>
                <c:pt idx="313">
                  <c:v>2711377.652812901</c:v>
                </c:pt>
                <c:pt idx="314">
                  <c:v>2711891.339166333</c:v>
                </c:pt>
                <c:pt idx="315">
                  <c:v>2712508.424652551</c:v>
                </c:pt>
                <c:pt idx="316">
                  <c:v>2712912.995424336</c:v>
                </c:pt>
                <c:pt idx="317">
                  <c:v>2713148.827480638</c:v>
                </c:pt>
                <c:pt idx="318">
                  <c:v>2713237.238096997</c:v>
                </c:pt>
                <c:pt idx="319">
                  <c:v>2713295.849972267</c:v>
                </c:pt>
                <c:pt idx="320">
                  <c:v>2713712.445676663</c:v>
                </c:pt>
                <c:pt idx="321">
                  <c:v>2713717.633780024</c:v>
                </c:pt>
                <c:pt idx="322">
                  <c:v>2713576.027118989</c:v>
                </c:pt>
                <c:pt idx="323">
                  <c:v>2713686.383616221</c:v>
                </c:pt>
                <c:pt idx="324">
                  <c:v>2713863.311375393</c:v>
                </c:pt>
                <c:pt idx="325">
                  <c:v>2713954.959718093</c:v>
                </c:pt>
                <c:pt idx="326">
                  <c:v>2714462.083808627</c:v>
                </c:pt>
                <c:pt idx="327">
                  <c:v>2714795.576016726</c:v>
                </c:pt>
                <c:pt idx="328">
                  <c:v>2714832.186657814</c:v>
                </c:pt>
                <c:pt idx="329">
                  <c:v>2714960.451789889</c:v>
                </c:pt>
                <c:pt idx="330">
                  <c:v>2714957.983604447</c:v>
                </c:pt>
                <c:pt idx="331">
                  <c:v>2715308.687541054</c:v>
                </c:pt>
                <c:pt idx="332">
                  <c:v>2715561.024476144</c:v>
                </c:pt>
                <c:pt idx="333">
                  <c:v>2716278.83316399</c:v>
                </c:pt>
                <c:pt idx="334">
                  <c:v>2716555.02542674</c:v>
                </c:pt>
                <c:pt idx="335">
                  <c:v>2716686.184119497</c:v>
                </c:pt>
                <c:pt idx="336">
                  <c:v>2716750.183494658</c:v>
                </c:pt>
                <c:pt idx="337">
                  <c:v>2716675.554694951</c:v>
                </c:pt>
                <c:pt idx="338">
                  <c:v>2717067.891464906</c:v>
                </c:pt>
                <c:pt idx="339">
                  <c:v>2717239.100846098</c:v>
                </c:pt>
                <c:pt idx="340">
                  <c:v>2717225.943335895</c:v>
                </c:pt>
                <c:pt idx="341">
                  <c:v>2717458.96490651</c:v>
                </c:pt>
                <c:pt idx="342">
                  <c:v>2717818.938362126</c:v>
                </c:pt>
                <c:pt idx="343">
                  <c:v>2718105.15165659</c:v>
                </c:pt>
                <c:pt idx="344">
                  <c:v>2718020.736460494</c:v>
                </c:pt>
                <c:pt idx="345">
                  <c:v>2718584.740621021</c:v>
                </c:pt>
                <c:pt idx="346">
                  <c:v>2718756.052426488</c:v>
                </c:pt>
                <c:pt idx="347">
                  <c:v>2718608.42336264</c:v>
                </c:pt>
                <c:pt idx="348">
                  <c:v>2719071.010809546</c:v>
                </c:pt>
                <c:pt idx="349">
                  <c:v>2718964.575796965</c:v>
                </c:pt>
                <c:pt idx="350">
                  <c:v>2719225.715355331</c:v>
                </c:pt>
                <c:pt idx="351">
                  <c:v>2719198.327978629</c:v>
                </c:pt>
                <c:pt idx="352">
                  <c:v>2719264.022224078</c:v>
                </c:pt>
                <c:pt idx="353">
                  <c:v>2719357.094572467</c:v>
                </c:pt>
                <c:pt idx="354">
                  <c:v>2719385.578622838</c:v>
                </c:pt>
                <c:pt idx="355">
                  <c:v>2719724.084196745</c:v>
                </c:pt>
                <c:pt idx="356">
                  <c:v>2720113.672632183</c:v>
                </c:pt>
                <c:pt idx="357">
                  <c:v>2719846.535976167</c:v>
                </c:pt>
                <c:pt idx="358">
                  <c:v>2719822.523119248</c:v>
                </c:pt>
                <c:pt idx="359">
                  <c:v>2720277.094717004</c:v>
                </c:pt>
                <c:pt idx="360">
                  <c:v>2720282.866523519</c:v>
                </c:pt>
                <c:pt idx="361">
                  <c:v>2720330.08797114</c:v>
                </c:pt>
                <c:pt idx="362">
                  <c:v>2720315.933951886</c:v>
                </c:pt>
                <c:pt idx="363">
                  <c:v>2720268.323348189</c:v>
                </c:pt>
                <c:pt idx="364">
                  <c:v>2720631.695316883</c:v>
                </c:pt>
                <c:pt idx="365">
                  <c:v>2720731.458228137</c:v>
                </c:pt>
                <c:pt idx="366">
                  <c:v>2721118.759003054</c:v>
                </c:pt>
                <c:pt idx="367">
                  <c:v>2720665.452880202</c:v>
                </c:pt>
                <c:pt idx="368">
                  <c:v>2720552.259968474</c:v>
                </c:pt>
                <c:pt idx="369">
                  <c:v>2720616.929576096</c:v>
                </c:pt>
                <c:pt idx="370">
                  <c:v>2720324.565249143</c:v>
                </c:pt>
                <c:pt idx="371">
                  <c:v>2720848.244844588</c:v>
                </c:pt>
                <c:pt idx="372">
                  <c:v>2720683.440932411</c:v>
                </c:pt>
                <c:pt idx="373">
                  <c:v>2720610.49929063</c:v>
                </c:pt>
                <c:pt idx="374">
                  <c:v>2720613.530767676</c:v>
                </c:pt>
                <c:pt idx="375">
                  <c:v>2720589.880396918</c:v>
                </c:pt>
                <c:pt idx="376">
                  <c:v>2720878.223082262</c:v>
                </c:pt>
                <c:pt idx="377">
                  <c:v>2720570.856816004</c:v>
                </c:pt>
                <c:pt idx="378">
                  <c:v>2720677.19934407</c:v>
                </c:pt>
                <c:pt idx="379">
                  <c:v>2720675.660308223</c:v>
                </c:pt>
                <c:pt idx="380">
                  <c:v>2720380.568784972</c:v>
                </c:pt>
                <c:pt idx="381">
                  <c:v>2720453.308624233</c:v>
                </c:pt>
                <c:pt idx="382">
                  <c:v>2720685.131566497</c:v>
                </c:pt>
                <c:pt idx="383">
                  <c:v>2720737.462921743</c:v>
                </c:pt>
                <c:pt idx="384">
                  <c:v>2720615.614450603</c:v>
                </c:pt>
                <c:pt idx="385">
                  <c:v>2720779.857017198</c:v>
                </c:pt>
                <c:pt idx="386">
                  <c:v>2721114.753508614</c:v>
                </c:pt>
                <c:pt idx="387">
                  <c:v>2720720.799577251</c:v>
                </c:pt>
                <c:pt idx="388">
                  <c:v>2720993.107138853</c:v>
                </c:pt>
                <c:pt idx="389">
                  <c:v>2720794.354052248</c:v>
                </c:pt>
                <c:pt idx="390">
                  <c:v>2720735.410064944</c:v>
                </c:pt>
                <c:pt idx="391">
                  <c:v>2720699.325691432</c:v>
                </c:pt>
                <c:pt idx="392">
                  <c:v>2720586.986710355</c:v>
                </c:pt>
                <c:pt idx="393">
                  <c:v>2720566.54759538</c:v>
                </c:pt>
                <c:pt idx="394">
                  <c:v>2720657.174075498</c:v>
                </c:pt>
                <c:pt idx="395">
                  <c:v>2720561.861420197</c:v>
                </c:pt>
                <c:pt idx="396">
                  <c:v>2720585.177781884</c:v>
                </c:pt>
                <c:pt idx="397">
                  <c:v>2720517.743916085</c:v>
                </c:pt>
                <c:pt idx="398">
                  <c:v>2720657.792257709</c:v>
                </c:pt>
                <c:pt idx="399">
                  <c:v>2720722.471899949</c:v>
                </c:pt>
                <c:pt idx="400">
                  <c:v>2720752.44648374</c:v>
                </c:pt>
                <c:pt idx="401">
                  <c:v>2720852.316183029</c:v>
                </c:pt>
                <c:pt idx="402">
                  <c:v>2720843.715447164</c:v>
                </c:pt>
                <c:pt idx="403">
                  <c:v>2720906.995860518</c:v>
                </c:pt>
                <c:pt idx="404">
                  <c:v>2720828.306869075</c:v>
                </c:pt>
                <c:pt idx="405">
                  <c:v>2721051.045914934</c:v>
                </c:pt>
                <c:pt idx="406">
                  <c:v>2721200.457448597</c:v>
                </c:pt>
                <c:pt idx="407">
                  <c:v>2721259.937538711</c:v>
                </c:pt>
                <c:pt idx="408">
                  <c:v>2721111.718233914</c:v>
                </c:pt>
                <c:pt idx="409">
                  <c:v>2721242.115424531</c:v>
                </c:pt>
                <c:pt idx="410">
                  <c:v>2721173.354988004</c:v>
                </c:pt>
                <c:pt idx="411">
                  <c:v>2721195.548669772</c:v>
                </c:pt>
                <c:pt idx="412">
                  <c:v>2721361.035320954</c:v>
                </c:pt>
                <c:pt idx="413">
                  <c:v>2721199.240996277</c:v>
                </c:pt>
                <c:pt idx="414">
                  <c:v>2721226.951925917</c:v>
                </c:pt>
                <c:pt idx="415">
                  <c:v>2721184.420259182</c:v>
                </c:pt>
                <c:pt idx="416">
                  <c:v>2721082.280398799</c:v>
                </c:pt>
                <c:pt idx="417">
                  <c:v>2721215.442968603</c:v>
                </c:pt>
                <c:pt idx="418">
                  <c:v>2721328.313796381</c:v>
                </c:pt>
                <c:pt idx="419">
                  <c:v>2721208.276934725</c:v>
                </c:pt>
                <c:pt idx="420">
                  <c:v>2721469.409281281</c:v>
                </c:pt>
                <c:pt idx="421">
                  <c:v>2721293.203050935</c:v>
                </c:pt>
                <c:pt idx="422">
                  <c:v>2721213.856742739</c:v>
                </c:pt>
                <c:pt idx="423">
                  <c:v>2721160.553965285</c:v>
                </c:pt>
                <c:pt idx="424">
                  <c:v>2721234.771713912</c:v>
                </c:pt>
                <c:pt idx="425">
                  <c:v>2721093.873781353</c:v>
                </c:pt>
                <c:pt idx="426">
                  <c:v>2721277.1708253</c:v>
                </c:pt>
                <c:pt idx="427">
                  <c:v>2721203.879193157</c:v>
                </c:pt>
                <c:pt idx="428">
                  <c:v>2721092.211622799</c:v>
                </c:pt>
                <c:pt idx="429">
                  <c:v>2721061.225741194</c:v>
                </c:pt>
                <c:pt idx="430">
                  <c:v>2721019.731499915</c:v>
                </c:pt>
                <c:pt idx="431">
                  <c:v>2721070.726888575</c:v>
                </c:pt>
                <c:pt idx="432">
                  <c:v>2720955.337742597</c:v>
                </c:pt>
                <c:pt idx="433">
                  <c:v>2721049.434188035</c:v>
                </c:pt>
                <c:pt idx="434">
                  <c:v>2721016.460434366</c:v>
                </c:pt>
                <c:pt idx="435">
                  <c:v>2721016.231209075</c:v>
                </c:pt>
                <c:pt idx="436">
                  <c:v>2720988.676358542</c:v>
                </c:pt>
                <c:pt idx="437">
                  <c:v>2720958.095118151</c:v>
                </c:pt>
                <c:pt idx="438">
                  <c:v>2720878.155816185</c:v>
                </c:pt>
                <c:pt idx="439">
                  <c:v>2720947.060391937</c:v>
                </c:pt>
                <c:pt idx="440">
                  <c:v>2721007.525686412</c:v>
                </c:pt>
                <c:pt idx="441">
                  <c:v>2720984.085947782</c:v>
                </c:pt>
                <c:pt idx="442">
                  <c:v>2721159.592689522</c:v>
                </c:pt>
                <c:pt idx="443">
                  <c:v>2721248.483339291</c:v>
                </c:pt>
                <c:pt idx="444">
                  <c:v>2721151.951632699</c:v>
                </c:pt>
                <c:pt idx="445">
                  <c:v>2721167.323246522</c:v>
                </c:pt>
                <c:pt idx="446">
                  <c:v>2721161.905689156</c:v>
                </c:pt>
                <c:pt idx="447">
                  <c:v>2721155.432491825</c:v>
                </c:pt>
                <c:pt idx="448">
                  <c:v>2721172.460815957</c:v>
                </c:pt>
                <c:pt idx="449">
                  <c:v>2721259.552555839</c:v>
                </c:pt>
                <c:pt idx="450">
                  <c:v>2721168.295074258</c:v>
                </c:pt>
                <c:pt idx="451">
                  <c:v>2721274.331422399</c:v>
                </c:pt>
                <c:pt idx="452">
                  <c:v>2721256.38426939</c:v>
                </c:pt>
                <c:pt idx="453">
                  <c:v>2721218.378607581</c:v>
                </c:pt>
                <c:pt idx="454">
                  <c:v>2721213.507982564</c:v>
                </c:pt>
                <c:pt idx="455">
                  <c:v>2721230.728901986</c:v>
                </c:pt>
                <c:pt idx="456">
                  <c:v>2721189.260384542</c:v>
                </c:pt>
                <c:pt idx="457">
                  <c:v>2721276.831007193</c:v>
                </c:pt>
                <c:pt idx="458">
                  <c:v>2721192.291220355</c:v>
                </c:pt>
                <c:pt idx="459">
                  <c:v>2721228.001482752</c:v>
                </c:pt>
                <c:pt idx="460">
                  <c:v>2721209.38087198</c:v>
                </c:pt>
                <c:pt idx="461">
                  <c:v>2721284.301975708</c:v>
                </c:pt>
                <c:pt idx="462">
                  <c:v>2721283.449387379</c:v>
                </c:pt>
                <c:pt idx="463">
                  <c:v>2721359.534703713</c:v>
                </c:pt>
                <c:pt idx="464">
                  <c:v>2721291.735875954</c:v>
                </c:pt>
                <c:pt idx="465">
                  <c:v>2721287.222957704</c:v>
                </c:pt>
                <c:pt idx="466">
                  <c:v>2721209.691971462</c:v>
                </c:pt>
                <c:pt idx="467">
                  <c:v>2721299.362480107</c:v>
                </c:pt>
                <c:pt idx="468">
                  <c:v>2721288.49700474</c:v>
                </c:pt>
                <c:pt idx="469">
                  <c:v>2721317.213560327</c:v>
                </c:pt>
                <c:pt idx="470">
                  <c:v>2721269.75266346</c:v>
                </c:pt>
                <c:pt idx="471">
                  <c:v>2721411.017694104</c:v>
                </c:pt>
                <c:pt idx="472">
                  <c:v>2721310.935629252</c:v>
                </c:pt>
                <c:pt idx="473">
                  <c:v>2721340.798477292</c:v>
                </c:pt>
                <c:pt idx="474">
                  <c:v>2721311.413570799</c:v>
                </c:pt>
                <c:pt idx="475">
                  <c:v>2721404.414145144</c:v>
                </c:pt>
                <c:pt idx="476">
                  <c:v>2721278.914063287</c:v>
                </c:pt>
                <c:pt idx="477">
                  <c:v>2721271.680806664</c:v>
                </c:pt>
                <c:pt idx="478">
                  <c:v>2721275.472281985</c:v>
                </c:pt>
                <c:pt idx="479">
                  <c:v>2721253.928478519</c:v>
                </c:pt>
                <c:pt idx="480">
                  <c:v>2721279.515964582</c:v>
                </c:pt>
                <c:pt idx="481">
                  <c:v>2721284.391619151</c:v>
                </c:pt>
                <c:pt idx="482">
                  <c:v>2721256.192424269</c:v>
                </c:pt>
                <c:pt idx="483">
                  <c:v>2721272.127197629</c:v>
                </c:pt>
                <c:pt idx="484">
                  <c:v>2721263.952199492</c:v>
                </c:pt>
                <c:pt idx="485">
                  <c:v>2721279.353786082</c:v>
                </c:pt>
                <c:pt idx="486">
                  <c:v>2721298.250237309</c:v>
                </c:pt>
                <c:pt idx="487">
                  <c:v>2721311.415138509</c:v>
                </c:pt>
                <c:pt idx="488">
                  <c:v>2721281.218133354</c:v>
                </c:pt>
                <c:pt idx="489">
                  <c:v>2721289.554103002</c:v>
                </c:pt>
                <c:pt idx="490">
                  <c:v>2721328.151625844</c:v>
                </c:pt>
                <c:pt idx="491">
                  <c:v>2721361.027079697</c:v>
                </c:pt>
                <c:pt idx="492">
                  <c:v>2721315.702016545</c:v>
                </c:pt>
                <c:pt idx="493">
                  <c:v>2721334.043048991</c:v>
                </c:pt>
                <c:pt idx="494">
                  <c:v>2721383.057273611</c:v>
                </c:pt>
                <c:pt idx="495">
                  <c:v>2721384.070445585</c:v>
                </c:pt>
                <c:pt idx="496">
                  <c:v>2721371.412359707</c:v>
                </c:pt>
                <c:pt idx="497">
                  <c:v>2721367.462014806</c:v>
                </c:pt>
                <c:pt idx="498">
                  <c:v>2721363.333176204</c:v>
                </c:pt>
                <c:pt idx="499">
                  <c:v>2721418.982087093</c:v>
                </c:pt>
                <c:pt idx="500">
                  <c:v>2721415.854802486</c:v>
                </c:pt>
                <c:pt idx="501">
                  <c:v>2721407.926586184</c:v>
                </c:pt>
                <c:pt idx="502">
                  <c:v>2721413.062175062</c:v>
                </c:pt>
                <c:pt idx="503">
                  <c:v>2721440.72238938</c:v>
                </c:pt>
                <c:pt idx="504">
                  <c:v>2721432.184753586</c:v>
                </c:pt>
                <c:pt idx="505">
                  <c:v>2721440.799431127</c:v>
                </c:pt>
                <c:pt idx="506">
                  <c:v>2721433.168252491</c:v>
                </c:pt>
                <c:pt idx="507">
                  <c:v>2721431.997601269</c:v>
                </c:pt>
                <c:pt idx="508">
                  <c:v>2721432.642405135</c:v>
                </c:pt>
                <c:pt idx="509">
                  <c:v>2721452.890564457</c:v>
                </c:pt>
                <c:pt idx="510">
                  <c:v>2721418.648688344</c:v>
                </c:pt>
                <c:pt idx="511">
                  <c:v>2721442.940789363</c:v>
                </c:pt>
                <c:pt idx="512">
                  <c:v>2721443.50805262</c:v>
                </c:pt>
                <c:pt idx="513">
                  <c:v>2721476.497250371</c:v>
                </c:pt>
                <c:pt idx="514">
                  <c:v>2721474.38175194</c:v>
                </c:pt>
                <c:pt idx="515">
                  <c:v>2721437.131688839</c:v>
                </c:pt>
                <c:pt idx="516">
                  <c:v>2721452.702127858</c:v>
                </c:pt>
                <c:pt idx="517">
                  <c:v>2721533.712469057</c:v>
                </c:pt>
                <c:pt idx="518">
                  <c:v>2721507.33501511</c:v>
                </c:pt>
                <c:pt idx="519">
                  <c:v>2721510.364058481</c:v>
                </c:pt>
                <c:pt idx="520">
                  <c:v>2721512.295773147</c:v>
                </c:pt>
                <c:pt idx="521">
                  <c:v>2721546.224857619</c:v>
                </c:pt>
                <c:pt idx="522">
                  <c:v>2721530.964406313</c:v>
                </c:pt>
                <c:pt idx="523">
                  <c:v>2721502.174254274</c:v>
                </c:pt>
                <c:pt idx="524">
                  <c:v>2721501.333900942</c:v>
                </c:pt>
                <c:pt idx="525">
                  <c:v>2721526.461471709</c:v>
                </c:pt>
                <c:pt idx="526">
                  <c:v>2721534.17768713</c:v>
                </c:pt>
                <c:pt idx="527">
                  <c:v>2721557.158073997</c:v>
                </c:pt>
                <c:pt idx="528">
                  <c:v>2721556.402064193</c:v>
                </c:pt>
                <c:pt idx="529">
                  <c:v>2721565.077986279</c:v>
                </c:pt>
                <c:pt idx="530">
                  <c:v>2721553.526317233</c:v>
                </c:pt>
                <c:pt idx="531">
                  <c:v>2721583.724782044</c:v>
                </c:pt>
                <c:pt idx="532">
                  <c:v>2721569.880531026</c:v>
                </c:pt>
                <c:pt idx="533">
                  <c:v>2721564.378191384</c:v>
                </c:pt>
                <c:pt idx="534">
                  <c:v>2721574.149701827</c:v>
                </c:pt>
                <c:pt idx="535">
                  <c:v>2721581.311914674</c:v>
                </c:pt>
                <c:pt idx="536">
                  <c:v>2721563.661182818</c:v>
                </c:pt>
                <c:pt idx="537">
                  <c:v>2721530.363097318</c:v>
                </c:pt>
                <c:pt idx="538">
                  <c:v>2721539.003730405</c:v>
                </c:pt>
                <c:pt idx="539">
                  <c:v>2721537.541844625</c:v>
                </c:pt>
                <c:pt idx="540">
                  <c:v>2721554.116314829</c:v>
                </c:pt>
                <c:pt idx="541">
                  <c:v>2721476.605207803</c:v>
                </c:pt>
                <c:pt idx="542">
                  <c:v>2721536.330793604</c:v>
                </c:pt>
                <c:pt idx="543">
                  <c:v>2721537.913334113</c:v>
                </c:pt>
                <c:pt idx="544">
                  <c:v>2721509.153177346</c:v>
                </c:pt>
                <c:pt idx="545">
                  <c:v>2721523.497752164</c:v>
                </c:pt>
                <c:pt idx="546">
                  <c:v>2721533.629881559</c:v>
                </c:pt>
                <c:pt idx="547">
                  <c:v>2721562.673666808</c:v>
                </c:pt>
                <c:pt idx="548">
                  <c:v>2721555.516775801</c:v>
                </c:pt>
                <c:pt idx="549">
                  <c:v>2721546.213546915</c:v>
                </c:pt>
                <c:pt idx="550">
                  <c:v>2721561.798112547</c:v>
                </c:pt>
                <c:pt idx="551">
                  <c:v>2721550.511206279</c:v>
                </c:pt>
                <c:pt idx="552">
                  <c:v>2721566.178091583</c:v>
                </c:pt>
                <c:pt idx="553">
                  <c:v>2721556.798784739</c:v>
                </c:pt>
                <c:pt idx="554">
                  <c:v>2721574.987819578</c:v>
                </c:pt>
                <c:pt idx="555">
                  <c:v>2721549.505790954</c:v>
                </c:pt>
                <c:pt idx="556">
                  <c:v>2721553.94722031</c:v>
                </c:pt>
                <c:pt idx="557">
                  <c:v>2721548.653470272</c:v>
                </c:pt>
                <c:pt idx="558">
                  <c:v>2721566.923162655</c:v>
                </c:pt>
                <c:pt idx="559">
                  <c:v>2721538.171001915</c:v>
                </c:pt>
                <c:pt idx="560">
                  <c:v>2721530.356923555</c:v>
                </c:pt>
                <c:pt idx="561">
                  <c:v>2721532.564776805</c:v>
                </c:pt>
                <c:pt idx="562">
                  <c:v>2721549.553971299</c:v>
                </c:pt>
                <c:pt idx="563">
                  <c:v>2721549.378806305</c:v>
                </c:pt>
                <c:pt idx="564">
                  <c:v>2721548.20699924</c:v>
                </c:pt>
                <c:pt idx="565">
                  <c:v>2721553.80000402</c:v>
                </c:pt>
                <c:pt idx="566">
                  <c:v>2721559.654442452</c:v>
                </c:pt>
                <c:pt idx="567">
                  <c:v>2721547.041547795</c:v>
                </c:pt>
                <c:pt idx="568">
                  <c:v>2721569.703102798</c:v>
                </c:pt>
                <c:pt idx="569">
                  <c:v>2721559.839271258</c:v>
                </c:pt>
                <c:pt idx="570">
                  <c:v>2721550.733534923</c:v>
                </c:pt>
                <c:pt idx="571">
                  <c:v>2721557.808354191</c:v>
                </c:pt>
                <c:pt idx="572">
                  <c:v>2721569.688112898</c:v>
                </c:pt>
                <c:pt idx="573">
                  <c:v>2721554.878586785</c:v>
                </c:pt>
                <c:pt idx="574">
                  <c:v>2721544.374522725</c:v>
                </c:pt>
                <c:pt idx="575">
                  <c:v>2721567.783808433</c:v>
                </c:pt>
                <c:pt idx="576">
                  <c:v>2721595.195643611</c:v>
                </c:pt>
                <c:pt idx="577">
                  <c:v>2721578.518049312</c:v>
                </c:pt>
                <c:pt idx="578">
                  <c:v>2721580.020326274</c:v>
                </c:pt>
                <c:pt idx="579">
                  <c:v>2721570.925116321</c:v>
                </c:pt>
                <c:pt idx="580">
                  <c:v>2721580.205687299</c:v>
                </c:pt>
                <c:pt idx="581">
                  <c:v>2721576.540312892</c:v>
                </c:pt>
                <c:pt idx="582">
                  <c:v>2721597.17803095</c:v>
                </c:pt>
                <c:pt idx="583">
                  <c:v>2721586.594269203</c:v>
                </c:pt>
                <c:pt idx="584">
                  <c:v>2721569.610384189</c:v>
                </c:pt>
                <c:pt idx="585">
                  <c:v>2721588.649650457</c:v>
                </c:pt>
                <c:pt idx="586">
                  <c:v>2721589.498904643</c:v>
                </c:pt>
                <c:pt idx="587">
                  <c:v>2721595.681549884</c:v>
                </c:pt>
                <c:pt idx="588">
                  <c:v>2721590.728695295</c:v>
                </c:pt>
                <c:pt idx="589">
                  <c:v>2721592.322928511</c:v>
                </c:pt>
                <c:pt idx="590">
                  <c:v>2721589.944084286</c:v>
                </c:pt>
                <c:pt idx="591">
                  <c:v>2721583.269344535</c:v>
                </c:pt>
                <c:pt idx="592">
                  <c:v>2721590.147279873</c:v>
                </c:pt>
                <c:pt idx="593">
                  <c:v>2721583.640483215</c:v>
                </c:pt>
                <c:pt idx="594">
                  <c:v>2721584.15150809</c:v>
                </c:pt>
                <c:pt idx="595">
                  <c:v>2721600.395825062</c:v>
                </c:pt>
                <c:pt idx="596">
                  <c:v>2721602.575117804</c:v>
                </c:pt>
                <c:pt idx="597">
                  <c:v>2721603.042222327</c:v>
                </c:pt>
                <c:pt idx="598">
                  <c:v>2721596.326061864</c:v>
                </c:pt>
                <c:pt idx="599">
                  <c:v>2721611.474158945</c:v>
                </c:pt>
                <c:pt idx="600">
                  <c:v>2721600.263084076</c:v>
                </c:pt>
                <c:pt idx="601">
                  <c:v>2721600.231528218</c:v>
                </c:pt>
                <c:pt idx="602">
                  <c:v>2721600.959467112</c:v>
                </c:pt>
                <c:pt idx="603">
                  <c:v>2721602.414297614</c:v>
                </c:pt>
                <c:pt idx="604">
                  <c:v>2721605.401102484</c:v>
                </c:pt>
                <c:pt idx="605">
                  <c:v>2721604.765086341</c:v>
                </c:pt>
                <c:pt idx="606">
                  <c:v>2721604.64354034</c:v>
                </c:pt>
                <c:pt idx="607">
                  <c:v>2721594.978187595</c:v>
                </c:pt>
                <c:pt idx="608">
                  <c:v>2721606.482308412</c:v>
                </c:pt>
                <c:pt idx="609">
                  <c:v>2721608.513562474</c:v>
                </c:pt>
                <c:pt idx="610">
                  <c:v>2721608.829620192</c:v>
                </c:pt>
                <c:pt idx="611">
                  <c:v>2721601.644879888</c:v>
                </c:pt>
                <c:pt idx="612">
                  <c:v>2721611.40715255</c:v>
                </c:pt>
                <c:pt idx="613">
                  <c:v>2721604.633844323</c:v>
                </c:pt>
                <c:pt idx="614">
                  <c:v>2721607.621464259</c:v>
                </c:pt>
                <c:pt idx="615">
                  <c:v>2721607.337346365</c:v>
                </c:pt>
                <c:pt idx="616">
                  <c:v>2721603.573725116</c:v>
                </c:pt>
                <c:pt idx="617">
                  <c:v>2721616.270445495</c:v>
                </c:pt>
                <c:pt idx="618">
                  <c:v>2721620.754645388</c:v>
                </c:pt>
                <c:pt idx="619">
                  <c:v>2721602.214498815</c:v>
                </c:pt>
                <c:pt idx="620">
                  <c:v>2721614.254707795</c:v>
                </c:pt>
                <c:pt idx="621">
                  <c:v>2721608.139832271</c:v>
                </c:pt>
                <c:pt idx="622">
                  <c:v>2721610.71556377</c:v>
                </c:pt>
                <c:pt idx="623">
                  <c:v>2721617.288291027</c:v>
                </c:pt>
                <c:pt idx="624">
                  <c:v>2721617.762238246</c:v>
                </c:pt>
                <c:pt idx="625">
                  <c:v>2721630.646420641</c:v>
                </c:pt>
                <c:pt idx="626">
                  <c:v>2721630.668199173</c:v>
                </c:pt>
                <c:pt idx="627">
                  <c:v>2721633.322689593</c:v>
                </c:pt>
                <c:pt idx="628">
                  <c:v>2721632.257101747</c:v>
                </c:pt>
                <c:pt idx="629">
                  <c:v>2721634.905751546</c:v>
                </c:pt>
                <c:pt idx="630">
                  <c:v>2721629.89606088</c:v>
                </c:pt>
                <c:pt idx="631">
                  <c:v>2721631.000466413</c:v>
                </c:pt>
                <c:pt idx="632">
                  <c:v>2721635.475400823</c:v>
                </c:pt>
                <c:pt idx="633">
                  <c:v>2721629.103491479</c:v>
                </c:pt>
                <c:pt idx="634">
                  <c:v>2721632.895193741</c:v>
                </c:pt>
                <c:pt idx="635">
                  <c:v>2721628.956337357</c:v>
                </c:pt>
                <c:pt idx="636">
                  <c:v>2721628.25350892</c:v>
                </c:pt>
                <c:pt idx="637">
                  <c:v>2721626.780941988</c:v>
                </c:pt>
                <c:pt idx="638">
                  <c:v>2721628.283191934</c:v>
                </c:pt>
                <c:pt idx="639">
                  <c:v>2721629.646509431</c:v>
                </c:pt>
                <c:pt idx="640">
                  <c:v>2721626.177726093</c:v>
                </c:pt>
                <c:pt idx="641">
                  <c:v>2721624.992461974</c:v>
                </c:pt>
                <c:pt idx="642">
                  <c:v>2721624.145792066</c:v>
                </c:pt>
                <c:pt idx="643">
                  <c:v>2721627.486211177</c:v>
                </c:pt>
                <c:pt idx="644">
                  <c:v>2721630.464108226</c:v>
                </c:pt>
                <c:pt idx="645">
                  <c:v>2721625.056376158</c:v>
                </c:pt>
                <c:pt idx="646">
                  <c:v>2721620.67191125</c:v>
                </c:pt>
                <c:pt idx="647">
                  <c:v>2721619.346717164</c:v>
                </c:pt>
                <c:pt idx="648">
                  <c:v>2721611.95363401</c:v>
                </c:pt>
                <c:pt idx="649">
                  <c:v>2721613.490215817</c:v>
                </c:pt>
                <c:pt idx="650">
                  <c:v>2721610.978089335</c:v>
                </c:pt>
                <c:pt idx="651">
                  <c:v>2721605.99961818</c:v>
                </c:pt>
                <c:pt idx="652">
                  <c:v>2721607.036672448</c:v>
                </c:pt>
                <c:pt idx="653">
                  <c:v>2721606.897485705</c:v>
                </c:pt>
                <c:pt idx="654">
                  <c:v>2721605.946959724</c:v>
                </c:pt>
                <c:pt idx="655">
                  <c:v>2721605.559225364</c:v>
                </c:pt>
                <c:pt idx="656">
                  <c:v>2721605.562972101</c:v>
                </c:pt>
                <c:pt idx="657">
                  <c:v>2721602.037194128</c:v>
                </c:pt>
                <c:pt idx="658">
                  <c:v>2721603.403079778</c:v>
                </c:pt>
                <c:pt idx="659">
                  <c:v>2721601.090268625</c:v>
                </c:pt>
                <c:pt idx="660">
                  <c:v>2721604.931261125</c:v>
                </c:pt>
                <c:pt idx="661">
                  <c:v>2721608.015365245</c:v>
                </c:pt>
                <c:pt idx="662">
                  <c:v>2721607.418158701</c:v>
                </c:pt>
                <c:pt idx="663">
                  <c:v>2721608.364288062</c:v>
                </c:pt>
                <c:pt idx="664">
                  <c:v>2721608.301199225</c:v>
                </c:pt>
                <c:pt idx="665">
                  <c:v>2721610.027316954</c:v>
                </c:pt>
                <c:pt idx="666">
                  <c:v>2721605.167116167</c:v>
                </c:pt>
                <c:pt idx="667">
                  <c:v>2721606.199666545</c:v>
                </c:pt>
                <c:pt idx="668">
                  <c:v>2721608.578674996</c:v>
                </c:pt>
                <c:pt idx="669">
                  <c:v>2721609.924814264</c:v>
                </c:pt>
                <c:pt idx="670">
                  <c:v>2721610.500850698</c:v>
                </c:pt>
                <c:pt idx="671">
                  <c:v>2721608.49227142</c:v>
                </c:pt>
                <c:pt idx="672">
                  <c:v>2721611.34771369</c:v>
                </c:pt>
                <c:pt idx="673">
                  <c:v>2721619.313911401</c:v>
                </c:pt>
                <c:pt idx="674">
                  <c:v>2721616.303677923</c:v>
                </c:pt>
                <c:pt idx="675">
                  <c:v>2721623.886977042</c:v>
                </c:pt>
                <c:pt idx="676">
                  <c:v>2721618.736313456</c:v>
                </c:pt>
                <c:pt idx="677">
                  <c:v>2721619.220604822</c:v>
                </c:pt>
                <c:pt idx="678">
                  <c:v>2721617.642231292</c:v>
                </c:pt>
                <c:pt idx="679">
                  <c:v>2721621.24139454</c:v>
                </c:pt>
                <c:pt idx="680">
                  <c:v>2721615.513538674</c:v>
                </c:pt>
                <c:pt idx="681">
                  <c:v>2721617.644665312</c:v>
                </c:pt>
                <c:pt idx="682">
                  <c:v>2721618.448101375</c:v>
                </c:pt>
                <c:pt idx="683">
                  <c:v>2721613.546027381</c:v>
                </c:pt>
                <c:pt idx="684">
                  <c:v>2721614.015853521</c:v>
                </c:pt>
                <c:pt idx="685">
                  <c:v>2721615.857912026</c:v>
                </c:pt>
                <c:pt idx="686">
                  <c:v>2721614.548205898</c:v>
                </c:pt>
                <c:pt idx="687">
                  <c:v>2721615.584651376</c:v>
                </c:pt>
                <c:pt idx="688">
                  <c:v>2721616.727201934</c:v>
                </c:pt>
                <c:pt idx="689">
                  <c:v>2721615.965297466</c:v>
                </c:pt>
                <c:pt idx="690">
                  <c:v>2721616.801055124</c:v>
                </c:pt>
                <c:pt idx="691">
                  <c:v>2721616.463322238</c:v>
                </c:pt>
                <c:pt idx="692">
                  <c:v>2721618.711314547</c:v>
                </c:pt>
                <c:pt idx="693">
                  <c:v>2721616.949763007</c:v>
                </c:pt>
                <c:pt idx="694">
                  <c:v>2721618.307590551</c:v>
                </c:pt>
                <c:pt idx="695">
                  <c:v>2721616.486518184</c:v>
                </c:pt>
                <c:pt idx="696">
                  <c:v>2721617.038667026</c:v>
                </c:pt>
                <c:pt idx="697">
                  <c:v>2721616.885686956</c:v>
                </c:pt>
                <c:pt idx="698">
                  <c:v>2721611.746183312</c:v>
                </c:pt>
                <c:pt idx="699">
                  <c:v>2721613.110233013</c:v>
                </c:pt>
                <c:pt idx="700">
                  <c:v>2721612.518119454</c:v>
                </c:pt>
                <c:pt idx="701">
                  <c:v>2721613.352150512</c:v>
                </c:pt>
                <c:pt idx="702">
                  <c:v>2721613.16140258</c:v>
                </c:pt>
                <c:pt idx="703">
                  <c:v>2721613.847291412</c:v>
                </c:pt>
                <c:pt idx="704">
                  <c:v>2721613.007291579</c:v>
                </c:pt>
                <c:pt idx="705">
                  <c:v>2721613.006438389</c:v>
                </c:pt>
                <c:pt idx="706">
                  <c:v>2721612.736001865</c:v>
                </c:pt>
                <c:pt idx="707">
                  <c:v>2721613.615620171</c:v>
                </c:pt>
                <c:pt idx="708">
                  <c:v>2721614.684425647</c:v>
                </c:pt>
                <c:pt idx="709">
                  <c:v>2721615.007194032</c:v>
                </c:pt>
                <c:pt idx="710">
                  <c:v>2721612.52853309</c:v>
                </c:pt>
                <c:pt idx="711">
                  <c:v>2721615.954640082</c:v>
                </c:pt>
                <c:pt idx="712">
                  <c:v>2721614.069242795</c:v>
                </c:pt>
                <c:pt idx="713">
                  <c:v>2721614.453634128</c:v>
                </c:pt>
                <c:pt idx="714">
                  <c:v>2721613.901394011</c:v>
                </c:pt>
                <c:pt idx="715">
                  <c:v>2721611.970129119</c:v>
                </c:pt>
                <c:pt idx="716">
                  <c:v>2721613.741528549</c:v>
                </c:pt>
                <c:pt idx="717">
                  <c:v>2721613.934806602</c:v>
                </c:pt>
                <c:pt idx="718">
                  <c:v>2721613.974670378</c:v>
                </c:pt>
                <c:pt idx="719">
                  <c:v>2721614.373847796</c:v>
                </c:pt>
                <c:pt idx="720">
                  <c:v>2721614.103233315</c:v>
                </c:pt>
                <c:pt idx="721">
                  <c:v>2721613.088137409</c:v>
                </c:pt>
                <c:pt idx="722">
                  <c:v>2721616.804576349</c:v>
                </c:pt>
                <c:pt idx="723">
                  <c:v>2721617.521891571</c:v>
                </c:pt>
                <c:pt idx="724">
                  <c:v>2721616.544551255</c:v>
                </c:pt>
                <c:pt idx="725">
                  <c:v>2721618.706091659</c:v>
                </c:pt>
                <c:pt idx="726">
                  <c:v>2721616.995983452</c:v>
                </c:pt>
                <c:pt idx="727">
                  <c:v>2721615.582184759</c:v>
                </c:pt>
                <c:pt idx="728">
                  <c:v>2721616.814060995</c:v>
                </c:pt>
                <c:pt idx="729">
                  <c:v>2721620.203309854</c:v>
                </c:pt>
                <c:pt idx="730">
                  <c:v>2721616.722749452</c:v>
                </c:pt>
                <c:pt idx="731">
                  <c:v>2721616.284751566</c:v>
                </c:pt>
                <c:pt idx="732">
                  <c:v>2721617.416694669</c:v>
                </c:pt>
                <c:pt idx="733">
                  <c:v>2721617.409645217</c:v>
                </c:pt>
                <c:pt idx="734">
                  <c:v>2721617.967852042</c:v>
                </c:pt>
                <c:pt idx="735">
                  <c:v>2721617.600052102</c:v>
                </c:pt>
                <c:pt idx="736">
                  <c:v>2721618.90323839</c:v>
                </c:pt>
                <c:pt idx="737">
                  <c:v>2721617.587602872</c:v>
                </c:pt>
                <c:pt idx="738">
                  <c:v>2721616.158546568</c:v>
                </c:pt>
                <c:pt idx="739">
                  <c:v>2721617.679894347</c:v>
                </c:pt>
                <c:pt idx="740">
                  <c:v>2721616.713100802</c:v>
                </c:pt>
                <c:pt idx="741">
                  <c:v>2721617.229766006</c:v>
                </c:pt>
                <c:pt idx="742">
                  <c:v>2721617.344580362</c:v>
                </c:pt>
                <c:pt idx="743">
                  <c:v>2721617.51178244</c:v>
                </c:pt>
                <c:pt idx="744">
                  <c:v>2721616.365226237</c:v>
                </c:pt>
                <c:pt idx="745">
                  <c:v>2721616.464264806</c:v>
                </c:pt>
                <c:pt idx="746">
                  <c:v>2721617.096850923</c:v>
                </c:pt>
                <c:pt idx="747">
                  <c:v>2721617.96828283</c:v>
                </c:pt>
                <c:pt idx="748">
                  <c:v>2721617.108166533</c:v>
                </c:pt>
                <c:pt idx="749">
                  <c:v>2721616.050683066</c:v>
                </c:pt>
                <c:pt idx="750">
                  <c:v>2721618.032739338</c:v>
                </c:pt>
                <c:pt idx="751">
                  <c:v>2721615.773982936</c:v>
                </c:pt>
                <c:pt idx="752">
                  <c:v>2721617.305895434</c:v>
                </c:pt>
                <c:pt idx="753">
                  <c:v>2721618.096842933</c:v>
                </c:pt>
                <c:pt idx="754">
                  <c:v>2721616.829814651</c:v>
                </c:pt>
                <c:pt idx="755">
                  <c:v>2721615.756618191</c:v>
                </c:pt>
                <c:pt idx="756">
                  <c:v>2721617.063971406</c:v>
                </c:pt>
                <c:pt idx="757">
                  <c:v>2721616.282707952</c:v>
                </c:pt>
                <c:pt idx="758">
                  <c:v>2721616.864237521</c:v>
                </c:pt>
                <c:pt idx="759">
                  <c:v>2721616.017267731</c:v>
                </c:pt>
                <c:pt idx="760">
                  <c:v>2721617.340786627</c:v>
                </c:pt>
                <c:pt idx="761">
                  <c:v>2721617.483184791</c:v>
                </c:pt>
                <c:pt idx="762">
                  <c:v>2721617.583987216</c:v>
                </c:pt>
                <c:pt idx="763">
                  <c:v>2721617.503044187</c:v>
                </c:pt>
                <c:pt idx="764">
                  <c:v>2721617.408231147</c:v>
                </c:pt>
                <c:pt idx="765">
                  <c:v>2721618.146934706</c:v>
                </c:pt>
                <c:pt idx="766">
                  <c:v>2721617.614947871</c:v>
                </c:pt>
                <c:pt idx="767">
                  <c:v>2721617.901271716</c:v>
                </c:pt>
                <c:pt idx="768">
                  <c:v>2721617.967395585</c:v>
                </c:pt>
                <c:pt idx="769">
                  <c:v>2721618.445554188</c:v>
                </c:pt>
                <c:pt idx="770">
                  <c:v>2721617.598763342</c:v>
                </c:pt>
                <c:pt idx="771">
                  <c:v>2721616.94864695</c:v>
                </c:pt>
                <c:pt idx="772">
                  <c:v>2721617.142473237</c:v>
                </c:pt>
                <c:pt idx="773">
                  <c:v>2721617.04302607</c:v>
                </c:pt>
                <c:pt idx="774">
                  <c:v>2721618.449178354</c:v>
                </c:pt>
                <c:pt idx="775">
                  <c:v>2721618.708091164</c:v>
                </c:pt>
                <c:pt idx="776">
                  <c:v>2721618.271458081</c:v>
                </c:pt>
                <c:pt idx="777">
                  <c:v>2721618.11845277</c:v>
                </c:pt>
                <c:pt idx="778">
                  <c:v>2721617.742291964</c:v>
                </c:pt>
                <c:pt idx="779">
                  <c:v>2721617.753381166</c:v>
                </c:pt>
                <c:pt idx="780">
                  <c:v>2721618.506042692</c:v>
                </c:pt>
                <c:pt idx="781">
                  <c:v>2721617.766528119</c:v>
                </c:pt>
                <c:pt idx="782">
                  <c:v>2721618.687958914</c:v>
                </c:pt>
                <c:pt idx="783">
                  <c:v>2721618.287667057</c:v>
                </c:pt>
                <c:pt idx="784">
                  <c:v>2721618.148597552</c:v>
                </c:pt>
                <c:pt idx="785">
                  <c:v>2721617.987541248</c:v>
                </c:pt>
                <c:pt idx="786">
                  <c:v>2721617.934865209</c:v>
                </c:pt>
                <c:pt idx="787">
                  <c:v>2721617.799982333</c:v>
                </c:pt>
                <c:pt idx="788">
                  <c:v>2721618.137603151</c:v>
                </c:pt>
                <c:pt idx="789">
                  <c:v>2721618.092806602</c:v>
                </c:pt>
                <c:pt idx="790">
                  <c:v>2721618.340177292</c:v>
                </c:pt>
                <c:pt idx="791">
                  <c:v>2721618.243009034</c:v>
                </c:pt>
                <c:pt idx="792">
                  <c:v>2721618.077043077</c:v>
                </c:pt>
                <c:pt idx="793">
                  <c:v>2721618.139448953</c:v>
                </c:pt>
                <c:pt idx="794">
                  <c:v>2721617.847119144</c:v>
                </c:pt>
                <c:pt idx="795">
                  <c:v>2721617.998929928</c:v>
                </c:pt>
                <c:pt idx="796">
                  <c:v>2721617.366178812</c:v>
                </c:pt>
                <c:pt idx="797">
                  <c:v>2721618.006434688</c:v>
                </c:pt>
                <c:pt idx="798">
                  <c:v>2721618.499316169</c:v>
                </c:pt>
                <c:pt idx="799">
                  <c:v>2721617.766975575</c:v>
                </c:pt>
                <c:pt idx="800">
                  <c:v>2721617.345049462</c:v>
                </c:pt>
                <c:pt idx="801">
                  <c:v>2721617.817334049</c:v>
                </c:pt>
                <c:pt idx="802">
                  <c:v>2721618.452855471</c:v>
                </c:pt>
                <c:pt idx="803">
                  <c:v>2721618.180161867</c:v>
                </c:pt>
                <c:pt idx="804">
                  <c:v>2721618.916469444</c:v>
                </c:pt>
                <c:pt idx="805">
                  <c:v>2721617.997182776</c:v>
                </c:pt>
                <c:pt idx="806">
                  <c:v>2721618.359194446</c:v>
                </c:pt>
                <c:pt idx="807">
                  <c:v>2721618.822453763</c:v>
                </c:pt>
                <c:pt idx="808">
                  <c:v>2721618.342072241</c:v>
                </c:pt>
                <c:pt idx="809">
                  <c:v>2721618.302310666</c:v>
                </c:pt>
                <c:pt idx="810">
                  <c:v>2721618.408414902</c:v>
                </c:pt>
                <c:pt idx="811">
                  <c:v>2721618.459564248</c:v>
                </c:pt>
                <c:pt idx="812">
                  <c:v>2721618.451064336</c:v>
                </c:pt>
                <c:pt idx="813">
                  <c:v>2721618.555962767</c:v>
                </c:pt>
                <c:pt idx="814">
                  <c:v>2721618.582213912</c:v>
                </c:pt>
                <c:pt idx="815">
                  <c:v>2721618.465492751</c:v>
                </c:pt>
                <c:pt idx="816">
                  <c:v>2721618.964169492</c:v>
                </c:pt>
                <c:pt idx="817">
                  <c:v>2721618.795136814</c:v>
                </c:pt>
                <c:pt idx="818">
                  <c:v>2721618.57692721</c:v>
                </c:pt>
                <c:pt idx="819">
                  <c:v>2721618.828432125</c:v>
                </c:pt>
                <c:pt idx="820">
                  <c:v>2721618.499123346</c:v>
                </c:pt>
                <c:pt idx="821">
                  <c:v>2721618.89475117</c:v>
                </c:pt>
                <c:pt idx="822">
                  <c:v>2721618.615127358</c:v>
                </c:pt>
                <c:pt idx="823">
                  <c:v>2721618.354335195</c:v>
                </c:pt>
                <c:pt idx="824">
                  <c:v>2721618.592431212</c:v>
                </c:pt>
                <c:pt idx="825">
                  <c:v>2721618.214626047</c:v>
                </c:pt>
                <c:pt idx="826">
                  <c:v>2721618.645941551</c:v>
                </c:pt>
                <c:pt idx="827">
                  <c:v>2721618.404296325</c:v>
                </c:pt>
                <c:pt idx="828">
                  <c:v>2721618.598234701</c:v>
                </c:pt>
                <c:pt idx="829">
                  <c:v>2721618.576095611</c:v>
                </c:pt>
                <c:pt idx="830">
                  <c:v>2721618.557036113</c:v>
                </c:pt>
                <c:pt idx="831">
                  <c:v>2721618.5580114</c:v>
                </c:pt>
                <c:pt idx="832">
                  <c:v>2721618.68442184</c:v>
                </c:pt>
                <c:pt idx="833">
                  <c:v>2721618.802416051</c:v>
                </c:pt>
                <c:pt idx="834">
                  <c:v>2721618.884557915</c:v>
                </c:pt>
                <c:pt idx="835">
                  <c:v>2721618.951138274</c:v>
                </c:pt>
                <c:pt idx="836">
                  <c:v>2721618.57303139</c:v>
                </c:pt>
                <c:pt idx="837">
                  <c:v>2721618.982374776</c:v>
                </c:pt>
                <c:pt idx="838">
                  <c:v>2721618.902979775</c:v>
                </c:pt>
                <c:pt idx="839">
                  <c:v>2721618.827247121</c:v>
                </c:pt>
                <c:pt idx="840">
                  <c:v>2721619.252255636</c:v>
                </c:pt>
                <c:pt idx="841">
                  <c:v>2721618.781114696</c:v>
                </c:pt>
                <c:pt idx="842">
                  <c:v>2721619.287417367</c:v>
                </c:pt>
                <c:pt idx="843">
                  <c:v>2721619.098514536</c:v>
                </c:pt>
                <c:pt idx="844">
                  <c:v>2721619.194381405</c:v>
                </c:pt>
                <c:pt idx="845">
                  <c:v>2721619.358302451</c:v>
                </c:pt>
                <c:pt idx="846">
                  <c:v>2721619.316050756</c:v>
                </c:pt>
                <c:pt idx="847">
                  <c:v>2721619.504122419</c:v>
                </c:pt>
                <c:pt idx="848">
                  <c:v>2721619.42597531</c:v>
                </c:pt>
                <c:pt idx="849">
                  <c:v>2721619.395976463</c:v>
                </c:pt>
                <c:pt idx="850">
                  <c:v>2721619.323934852</c:v>
                </c:pt>
                <c:pt idx="851">
                  <c:v>2721619.329697781</c:v>
                </c:pt>
                <c:pt idx="852">
                  <c:v>2721619.511503524</c:v>
                </c:pt>
                <c:pt idx="853">
                  <c:v>2721619.296752097</c:v>
                </c:pt>
                <c:pt idx="854">
                  <c:v>2721619.337138731</c:v>
                </c:pt>
                <c:pt idx="855">
                  <c:v>2721619.387978701</c:v>
                </c:pt>
                <c:pt idx="856">
                  <c:v>2721619.166166732</c:v>
                </c:pt>
                <c:pt idx="857">
                  <c:v>2721619.401461395</c:v>
                </c:pt>
                <c:pt idx="858">
                  <c:v>2721619.548615319</c:v>
                </c:pt>
                <c:pt idx="859">
                  <c:v>2721619.291117812</c:v>
                </c:pt>
                <c:pt idx="860">
                  <c:v>2721619.026437433</c:v>
                </c:pt>
                <c:pt idx="861">
                  <c:v>2721619.315662097</c:v>
                </c:pt>
                <c:pt idx="862">
                  <c:v>2721619.255359134</c:v>
                </c:pt>
                <c:pt idx="863">
                  <c:v>2721619.277069497</c:v>
                </c:pt>
                <c:pt idx="864">
                  <c:v>2721619.585803238</c:v>
                </c:pt>
                <c:pt idx="865">
                  <c:v>2721619.471320589</c:v>
                </c:pt>
                <c:pt idx="866">
                  <c:v>2721619.451062782</c:v>
                </c:pt>
                <c:pt idx="867">
                  <c:v>2721619.10895003</c:v>
                </c:pt>
                <c:pt idx="868">
                  <c:v>2721619.303293732</c:v>
                </c:pt>
                <c:pt idx="869">
                  <c:v>2721619.156326663</c:v>
                </c:pt>
                <c:pt idx="870">
                  <c:v>2721619.42423226</c:v>
                </c:pt>
                <c:pt idx="871">
                  <c:v>2721619.303230213</c:v>
                </c:pt>
                <c:pt idx="872">
                  <c:v>2721619.319858873</c:v>
                </c:pt>
                <c:pt idx="873">
                  <c:v>2721619.35336751</c:v>
                </c:pt>
                <c:pt idx="874">
                  <c:v>2721619.405320187</c:v>
                </c:pt>
                <c:pt idx="875">
                  <c:v>2721619.467765522</c:v>
                </c:pt>
                <c:pt idx="876">
                  <c:v>2721619.431959675</c:v>
                </c:pt>
                <c:pt idx="877">
                  <c:v>2721619.296083041</c:v>
                </c:pt>
                <c:pt idx="878">
                  <c:v>2721619.440349236</c:v>
                </c:pt>
                <c:pt idx="879">
                  <c:v>2721619.390899547</c:v>
                </c:pt>
                <c:pt idx="880">
                  <c:v>2721619.503430717</c:v>
                </c:pt>
                <c:pt idx="881">
                  <c:v>2721619.510934901</c:v>
                </c:pt>
                <c:pt idx="882">
                  <c:v>2721619.421196401</c:v>
                </c:pt>
                <c:pt idx="883">
                  <c:v>2721619.514422842</c:v>
                </c:pt>
                <c:pt idx="884">
                  <c:v>2721619.506356767</c:v>
                </c:pt>
                <c:pt idx="885">
                  <c:v>2721619.507925997</c:v>
                </c:pt>
                <c:pt idx="886">
                  <c:v>2721619.624284498</c:v>
                </c:pt>
                <c:pt idx="887">
                  <c:v>2721619.628713745</c:v>
                </c:pt>
                <c:pt idx="888">
                  <c:v>2721619.505183628</c:v>
                </c:pt>
                <c:pt idx="889">
                  <c:v>2721619.576002927</c:v>
                </c:pt>
                <c:pt idx="890">
                  <c:v>2721619.473244551</c:v>
                </c:pt>
                <c:pt idx="891">
                  <c:v>2721619.546653776</c:v>
                </c:pt>
                <c:pt idx="892">
                  <c:v>2721619.710350569</c:v>
                </c:pt>
                <c:pt idx="893">
                  <c:v>2721619.693094741</c:v>
                </c:pt>
                <c:pt idx="894">
                  <c:v>2721619.836261591</c:v>
                </c:pt>
                <c:pt idx="895">
                  <c:v>2721619.624882265</c:v>
                </c:pt>
                <c:pt idx="896">
                  <c:v>2721619.762788589</c:v>
                </c:pt>
                <c:pt idx="897">
                  <c:v>2721619.57719192</c:v>
                </c:pt>
                <c:pt idx="898">
                  <c:v>2721619.591924086</c:v>
                </c:pt>
                <c:pt idx="899">
                  <c:v>2721619.626356344</c:v>
                </c:pt>
                <c:pt idx="900">
                  <c:v>2721619.579216767</c:v>
                </c:pt>
                <c:pt idx="901">
                  <c:v>2721619.681323778</c:v>
                </c:pt>
                <c:pt idx="902">
                  <c:v>2721619.673761984</c:v>
                </c:pt>
                <c:pt idx="903">
                  <c:v>2721619.553900688</c:v>
                </c:pt>
                <c:pt idx="904">
                  <c:v>2721619.706755296</c:v>
                </c:pt>
                <c:pt idx="905">
                  <c:v>2721619.607399375</c:v>
                </c:pt>
                <c:pt idx="906">
                  <c:v>2721619.590057595</c:v>
                </c:pt>
                <c:pt idx="907">
                  <c:v>2721619.598436271</c:v>
                </c:pt>
                <c:pt idx="908">
                  <c:v>2721619.908598039</c:v>
                </c:pt>
                <c:pt idx="909">
                  <c:v>2721619.583160978</c:v>
                </c:pt>
                <c:pt idx="910">
                  <c:v>2721619.56729381</c:v>
                </c:pt>
                <c:pt idx="911">
                  <c:v>2721619.622900584</c:v>
                </c:pt>
                <c:pt idx="912">
                  <c:v>2721619.585917833</c:v>
                </c:pt>
                <c:pt idx="913">
                  <c:v>2721619.617309486</c:v>
                </c:pt>
                <c:pt idx="914">
                  <c:v>2721619.600481573</c:v>
                </c:pt>
                <c:pt idx="915">
                  <c:v>2721619.537686012</c:v>
                </c:pt>
                <c:pt idx="916">
                  <c:v>2721619.584656179</c:v>
                </c:pt>
                <c:pt idx="917">
                  <c:v>2721619.593010008</c:v>
                </c:pt>
                <c:pt idx="918">
                  <c:v>2721619.608311078</c:v>
                </c:pt>
                <c:pt idx="919">
                  <c:v>2721619.659262232</c:v>
                </c:pt>
                <c:pt idx="920">
                  <c:v>2721619.621448647</c:v>
                </c:pt>
                <c:pt idx="921">
                  <c:v>2721619.67820279</c:v>
                </c:pt>
                <c:pt idx="922">
                  <c:v>2721619.679170613</c:v>
                </c:pt>
                <c:pt idx="923">
                  <c:v>2721619.648790477</c:v>
                </c:pt>
                <c:pt idx="924">
                  <c:v>2721619.708083438</c:v>
                </c:pt>
                <c:pt idx="925">
                  <c:v>2721619.702358109</c:v>
                </c:pt>
                <c:pt idx="926">
                  <c:v>2721619.722802775</c:v>
                </c:pt>
                <c:pt idx="927">
                  <c:v>2721619.700045072</c:v>
                </c:pt>
                <c:pt idx="928">
                  <c:v>2721619.709859876</c:v>
                </c:pt>
                <c:pt idx="929">
                  <c:v>2721619.744790263</c:v>
                </c:pt>
                <c:pt idx="930">
                  <c:v>2721619.749192282</c:v>
                </c:pt>
                <c:pt idx="931">
                  <c:v>2721619.721436687</c:v>
                </c:pt>
                <c:pt idx="932">
                  <c:v>2721619.733142699</c:v>
                </c:pt>
                <c:pt idx="933">
                  <c:v>2721619.754318539</c:v>
                </c:pt>
                <c:pt idx="934">
                  <c:v>2721619.745111838</c:v>
                </c:pt>
                <c:pt idx="935">
                  <c:v>2721619.786323249</c:v>
                </c:pt>
                <c:pt idx="936">
                  <c:v>2721619.765946947</c:v>
                </c:pt>
                <c:pt idx="937">
                  <c:v>2721619.763426666</c:v>
                </c:pt>
                <c:pt idx="938">
                  <c:v>2721619.778433939</c:v>
                </c:pt>
                <c:pt idx="939">
                  <c:v>2721619.782859665</c:v>
                </c:pt>
                <c:pt idx="940">
                  <c:v>2721619.81590073</c:v>
                </c:pt>
                <c:pt idx="941">
                  <c:v>2721619.805807722</c:v>
                </c:pt>
                <c:pt idx="942">
                  <c:v>2721619.855203746</c:v>
                </c:pt>
                <c:pt idx="943">
                  <c:v>2721619.851306145</c:v>
                </c:pt>
                <c:pt idx="944">
                  <c:v>2721619.854864614</c:v>
                </c:pt>
                <c:pt idx="945">
                  <c:v>2721619.870213053</c:v>
                </c:pt>
                <c:pt idx="946">
                  <c:v>2721619.851278855</c:v>
                </c:pt>
                <c:pt idx="947">
                  <c:v>2721619.817864508</c:v>
                </c:pt>
                <c:pt idx="948">
                  <c:v>2721619.817818024</c:v>
                </c:pt>
                <c:pt idx="949">
                  <c:v>2721619.818220838</c:v>
                </c:pt>
                <c:pt idx="950">
                  <c:v>2721619.822362369</c:v>
                </c:pt>
                <c:pt idx="951">
                  <c:v>2721619.831192053</c:v>
                </c:pt>
                <c:pt idx="952">
                  <c:v>2721619.821820443</c:v>
                </c:pt>
                <c:pt idx="953">
                  <c:v>2721619.854811693</c:v>
                </c:pt>
                <c:pt idx="954">
                  <c:v>2721619.834054505</c:v>
                </c:pt>
                <c:pt idx="955">
                  <c:v>2721619.787105925</c:v>
                </c:pt>
                <c:pt idx="956">
                  <c:v>2721619.828401275</c:v>
                </c:pt>
                <c:pt idx="957">
                  <c:v>2721619.824889611</c:v>
                </c:pt>
                <c:pt idx="958">
                  <c:v>2721619.826089023</c:v>
                </c:pt>
                <c:pt idx="959">
                  <c:v>2721619.795219182</c:v>
                </c:pt>
                <c:pt idx="960">
                  <c:v>2721619.814402518</c:v>
                </c:pt>
                <c:pt idx="961">
                  <c:v>2721619.833877391</c:v>
                </c:pt>
                <c:pt idx="962">
                  <c:v>2721619.817237053</c:v>
                </c:pt>
                <c:pt idx="963">
                  <c:v>2721619.846278036</c:v>
                </c:pt>
                <c:pt idx="964">
                  <c:v>2721619.844622998</c:v>
                </c:pt>
                <c:pt idx="965">
                  <c:v>2721619.822764896</c:v>
                </c:pt>
                <c:pt idx="966">
                  <c:v>2721619.825498179</c:v>
                </c:pt>
                <c:pt idx="967">
                  <c:v>2721619.775485504</c:v>
                </c:pt>
                <c:pt idx="968">
                  <c:v>2721619.824341124</c:v>
                </c:pt>
                <c:pt idx="969">
                  <c:v>2721619.82685436</c:v>
                </c:pt>
                <c:pt idx="970">
                  <c:v>2721619.81614854</c:v>
                </c:pt>
                <c:pt idx="971">
                  <c:v>2721619.856309662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Main!$F$2:$F$973</c:f>
              <c:numCache>
                <c:formatCode>General</c:formatCode>
                <c:ptCount val="972"/>
                <c:pt idx="0">
                  <c:v>1851226.791812152</c:v>
                </c:pt>
                <c:pt idx="1">
                  <c:v>18512267.91812148</c:v>
                </c:pt>
                <c:pt idx="2">
                  <c:v>18199020.63558246</c:v>
                </c:pt>
                <c:pt idx="3">
                  <c:v>17885894.76622878</c:v>
                </c:pt>
                <c:pt idx="4">
                  <c:v>17572872.482303</c:v>
                </c:pt>
                <c:pt idx="5">
                  <c:v>17259938.61768752</c:v>
                </c:pt>
                <c:pt idx="6">
                  <c:v>16947080.09095057</c:v>
                </c:pt>
                <c:pt idx="7">
                  <c:v>16634285.46242578</c:v>
                </c:pt>
                <c:pt idx="8">
                  <c:v>16321544.58837471</c:v>
                </c:pt>
                <c:pt idx="9">
                  <c:v>16008848.34619165</c:v>
                </c:pt>
                <c:pt idx="10">
                  <c:v>15696188.41193181</c:v>
                </c:pt>
                <c:pt idx="11">
                  <c:v>15383557.07642495</c:v>
                </c:pt>
                <c:pt idx="12">
                  <c:v>15070947.08965688</c:v>
                </c:pt>
                <c:pt idx="13">
                  <c:v>14758351.52545547</c:v>
                </c:pt>
                <c:pt idx="14">
                  <c:v>14445763.66012302</c:v>
                </c:pt>
                <c:pt idx="15">
                  <c:v>14133176.85971544</c:v>
                </c:pt>
                <c:pt idx="16">
                  <c:v>13820584.47130899</c:v>
                </c:pt>
                <c:pt idx="17">
                  <c:v>13507979.71389096</c:v>
                </c:pt>
                <c:pt idx="18">
                  <c:v>13189651.75276462</c:v>
                </c:pt>
                <c:pt idx="19">
                  <c:v>12871202.69916363</c:v>
                </c:pt>
                <c:pt idx="20">
                  <c:v>12552580.60751341</c:v>
                </c:pt>
                <c:pt idx="21">
                  <c:v>12233727.80621335</c:v>
                </c:pt>
                <c:pt idx="22">
                  <c:v>11914578.56678246</c:v>
                </c:pt>
                <c:pt idx="23">
                  <c:v>11595056.07661267</c:v>
                </c:pt>
                <c:pt idx="24">
                  <c:v>9256133.95906074</c:v>
                </c:pt>
                <c:pt idx="25">
                  <c:v>8390485.007133115</c:v>
                </c:pt>
                <c:pt idx="26">
                  <c:v>8008958.177351247</c:v>
                </c:pt>
                <c:pt idx="27">
                  <c:v>7706331.105483044</c:v>
                </c:pt>
                <c:pt idx="28">
                  <c:v>7649368.116813799</c:v>
                </c:pt>
                <c:pt idx="29">
                  <c:v>7414271.113661676</c:v>
                </c:pt>
                <c:pt idx="30">
                  <c:v>7357463.877860609</c:v>
                </c:pt>
                <c:pt idx="31">
                  <c:v>7167873.159878965</c:v>
                </c:pt>
                <c:pt idx="32">
                  <c:v>7111362.355138076</c:v>
                </c:pt>
                <c:pt idx="33">
                  <c:v>6956574.55328901</c:v>
                </c:pt>
                <c:pt idx="34">
                  <c:v>6900459.585394079</c:v>
                </c:pt>
                <c:pt idx="35">
                  <c:v>6773055.820041679</c:v>
                </c:pt>
                <c:pt idx="36">
                  <c:v>6717481.639838392</c:v>
                </c:pt>
                <c:pt idx="37">
                  <c:v>6612184.171702382</c:v>
                </c:pt>
                <c:pt idx="38">
                  <c:v>6557123.324270342</c:v>
                </c:pt>
                <c:pt idx="39">
                  <c:v>6470065.696634115</c:v>
                </c:pt>
                <c:pt idx="40">
                  <c:v>6415571.828996373</c:v>
                </c:pt>
                <c:pt idx="41">
                  <c:v>6343887.890342155</c:v>
                </c:pt>
                <c:pt idx="42">
                  <c:v>6289981.524083666</c:v>
                </c:pt>
                <c:pt idx="43">
                  <c:v>6231407.745087985</c:v>
                </c:pt>
                <c:pt idx="44">
                  <c:v>6245686.167722778</c:v>
                </c:pt>
                <c:pt idx="45">
                  <c:v>6456139.190191063</c:v>
                </c:pt>
                <c:pt idx="46">
                  <c:v>6245706.997294697</c:v>
                </c:pt>
                <c:pt idx="47">
                  <c:v>6456513.243519167</c:v>
                </c:pt>
                <c:pt idx="48">
                  <c:v>6266778.253847664</c:v>
                </c:pt>
                <c:pt idx="49">
                  <c:v>5908944.720927025</c:v>
                </c:pt>
                <c:pt idx="50">
                  <c:v>5728769.801595181</c:v>
                </c:pt>
                <c:pt idx="51">
                  <c:v>5557164.723563279</c:v>
                </c:pt>
                <c:pt idx="52">
                  <c:v>5451566.324450368</c:v>
                </c:pt>
                <c:pt idx="53">
                  <c:v>5427896.018143237</c:v>
                </c:pt>
                <c:pt idx="54">
                  <c:v>5309077.002869366</c:v>
                </c:pt>
                <c:pt idx="55">
                  <c:v>5163518.431675508</c:v>
                </c:pt>
                <c:pt idx="56">
                  <c:v>5192091.173632483</c:v>
                </c:pt>
                <c:pt idx="57">
                  <c:v>5227539.394822157</c:v>
                </c:pt>
                <c:pt idx="58">
                  <c:v>5069068.314228406</c:v>
                </c:pt>
                <c:pt idx="59">
                  <c:v>5084174.313106742</c:v>
                </c:pt>
                <c:pt idx="60">
                  <c:v>5116693.762262342</c:v>
                </c:pt>
                <c:pt idx="61">
                  <c:v>4980527.231183236</c:v>
                </c:pt>
                <c:pt idx="62">
                  <c:v>4903095.674835426</c:v>
                </c:pt>
                <c:pt idx="63">
                  <c:v>4933704.454066953</c:v>
                </c:pt>
                <c:pt idx="64">
                  <c:v>4820107.560725241</c:v>
                </c:pt>
                <c:pt idx="65">
                  <c:v>4849243.052776487</c:v>
                </c:pt>
                <c:pt idx="66">
                  <c:v>4753845.171564194</c:v>
                </c:pt>
                <c:pt idx="67">
                  <c:v>4781714.659461911</c:v>
                </c:pt>
                <c:pt idx="68">
                  <c:v>4701039.803987598</c:v>
                </c:pt>
                <c:pt idx="69">
                  <c:v>4731217.085962359</c:v>
                </c:pt>
                <c:pt idx="70">
                  <c:v>4633261.48675981</c:v>
                </c:pt>
                <c:pt idx="71">
                  <c:v>4641649.372717846</c:v>
                </c:pt>
                <c:pt idx="72">
                  <c:v>4420731.056804088</c:v>
                </c:pt>
                <c:pt idx="73">
                  <c:v>4244255.985119062</c:v>
                </c:pt>
                <c:pt idx="74">
                  <c:v>4119091.943221573</c:v>
                </c:pt>
                <c:pt idx="75">
                  <c:v>3989874.942977721</c:v>
                </c:pt>
                <c:pt idx="76">
                  <c:v>3953952.305941749</c:v>
                </c:pt>
                <c:pt idx="77">
                  <c:v>3945539.740517753</c:v>
                </c:pt>
                <c:pt idx="78">
                  <c:v>3826809.094597764</c:v>
                </c:pt>
                <c:pt idx="79">
                  <c:v>3710586.599144335</c:v>
                </c:pt>
                <c:pt idx="80">
                  <c:v>3670334.145787518</c:v>
                </c:pt>
                <c:pt idx="81">
                  <c:v>3618586.191720534</c:v>
                </c:pt>
                <c:pt idx="82">
                  <c:v>3629987.648225154</c:v>
                </c:pt>
                <c:pt idx="83">
                  <c:v>3518762.355297361</c:v>
                </c:pt>
                <c:pt idx="84">
                  <c:v>3444176.306574717</c:v>
                </c:pt>
                <c:pt idx="85">
                  <c:v>3447247.559764248</c:v>
                </c:pt>
                <c:pt idx="86">
                  <c:v>3395338.857911747</c:v>
                </c:pt>
                <c:pt idx="87">
                  <c:v>3385113.345475629</c:v>
                </c:pt>
                <c:pt idx="88">
                  <c:v>3393101.199478668</c:v>
                </c:pt>
                <c:pt idx="89">
                  <c:v>3322314.976092062</c:v>
                </c:pt>
                <c:pt idx="90">
                  <c:v>3269325.822945268</c:v>
                </c:pt>
                <c:pt idx="91">
                  <c:v>3265299.14486934</c:v>
                </c:pt>
                <c:pt idx="92">
                  <c:v>3259512.392453349</c:v>
                </c:pt>
                <c:pt idx="93">
                  <c:v>3222399.968066822</c:v>
                </c:pt>
                <c:pt idx="94">
                  <c:v>3229027.024520915</c:v>
                </c:pt>
                <c:pt idx="95">
                  <c:v>3188832.708036061</c:v>
                </c:pt>
                <c:pt idx="96">
                  <c:v>3199894.032280669</c:v>
                </c:pt>
                <c:pt idx="97">
                  <c:v>3095956.590021961</c:v>
                </c:pt>
                <c:pt idx="98">
                  <c:v>3023136.230752146</c:v>
                </c:pt>
                <c:pt idx="99">
                  <c:v>2948289.292175528</c:v>
                </c:pt>
                <c:pt idx="100">
                  <c:v>2907655.89502323</c:v>
                </c:pt>
                <c:pt idx="101">
                  <c:v>2903709.887189851</c:v>
                </c:pt>
                <c:pt idx="102">
                  <c:v>2844436.445135014</c:v>
                </c:pt>
                <c:pt idx="103">
                  <c:v>2772660.561742395</c:v>
                </c:pt>
                <c:pt idx="104">
                  <c:v>2729281.49689499</c:v>
                </c:pt>
                <c:pt idx="105">
                  <c:v>2723164.809745551</c:v>
                </c:pt>
                <c:pt idx="106">
                  <c:v>2730338.146675805</c:v>
                </c:pt>
                <c:pt idx="107">
                  <c:v>2666000.514942543</c:v>
                </c:pt>
                <c:pt idx="108">
                  <c:v>2643570.433084896</c:v>
                </c:pt>
                <c:pt idx="109">
                  <c:v>2623549.31211122</c:v>
                </c:pt>
                <c:pt idx="110">
                  <c:v>2625012.230132188</c:v>
                </c:pt>
                <c:pt idx="111">
                  <c:v>2567304.026751416</c:v>
                </c:pt>
                <c:pt idx="112">
                  <c:v>2558364.894987338</c:v>
                </c:pt>
                <c:pt idx="113">
                  <c:v>2558091.832673513</c:v>
                </c:pt>
                <c:pt idx="114">
                  <c:v>2508269.309988669</c:v>
                </c:pt>
                <c:pt idx="115">
                  <c:v>2487486.920324971</c:v>
                </c:pt>
                <c:pt idx="116">
                  <c:v>2443280.568392995</c:v>
                </c:pt>
                <c:pt idx="117">
                  <c:v>2431431.327549091</c:v>
                </c:pt>
                <c:pt idx="118">
                  <c:v>2436249.56702793</c:v>
                </c:pt>
                <c:pt idx="119">
                  <c:v>2412521.553260347</c:v>
                </c:pt>
                <c:pt idx="120">
                  <c:v>2414461.110636982</c:v>
                </c:pt>
                <c:pt idx="121">
                  <c:v>2382324.418611555</c:v>
                </c:pt>
                <c:pt idx="122">
                  <c:v>2323547.598633872</c:v>
                </c:pt>
                <c:pt idx="123">
                  <c:v>2286319.579782318</c:v>
                </c:pt>
                <c:pt idx="124">
                  <c:v>2253047.033143969</c:v>
                </c:pt>
                <c:pt idx="125">
                  <c:v>2237155.651171586</c:v>
                </c:pt>
                <c:pt idx="126">
                  <c:v>2200133.372460553</c:v>
                </c:pt>
                <c:pt idx="127">
                  <c:v>2158001.281797566</c:v>
                </c:pt>
                <c:pt idx="128">
                  <c:v>2139353.632870611</c:v>
                </c:pt>
                <c:pt idx="129">
                  <c:v>2119012.108462465</c:v>
                </c:pt>
                <c:pt idx="130">
                  <c:v>2117045.342846949</c:v>
                </c:pt>
                <c:pt idx="131">
                  <c:v>2075266.862103148</c:v>
                </c:pt>
                <c:pt idx="132">
                  <c:v>2043023.636272787</c:v>
                </c:pt>
                <c:pt idx="133">
                  <c:v>2030361.076148844</c:v>
                </c:pt>
                <c:pt idx="134">
                  <c:v>2031510.223537335</c:v>
                </c:pt>
                <c:pt idx="135">
                  <c:v>2005395.900544673</c:v>
                </c:pt>
                <c:pt idx="136">
                  <c:v>1987762.503221748</c:v>
                </c:pt>
                <c:pt idx="137">
                  <c:v>1988315.906317585</c:v>
                </c:pt>
                <c:pt idx="138">
                  <c:v>1956909.711776062</c:v>
                </c:pt>
                <c:pt idx="139">
                  <c:v>1922207.23074771</c:v>
                </c:pt>
                <c:pt idx="140">
                  <c:v>1902374.260923084</c:v>
                </c:pt>
                <c:pt idx="141">
                  <c:v>1888622.339593126</c:v>
                </c:pt>
                <c:pt idx="142">
                  <c:v>1881866.38179242</c:v>
                </c:pt>
                <c:pt idx="143">
                  <c:v>1880366.907471307</c:v>
                </c:pt>
                <c:pt idx="144">
                  <c:v>1881211.754949952</c:v>
                </c:pt>
                <c:pt idx="145">
                  <c:v>1883071.776569042</c:v>
                </c:pt>
                <c:pt idx="146">
                  <c:v>1852701.208127887</c:v>
                </c:pt>
                <c:pt idx="147">
                  <c:v>1825703.637001683</c:v>
                </c:pt>
                <c:pt idx="148">
                  <c:v>1797695.316716112</c:v>
                </c:pt>
                <c:pt idx="149">
                  <c:v>1782122.976069825</c:v>
                </c:pt>
                <c:pt idx="150">
                  <c:v>1782970.145573046</c:v>
                </c:pt>
                <c:pt idx="151">
                  <c:v>1752072.831429821</c:v>
                </c:pt>
                <c:pt idx="152">
                  <c:v>1733603.984591169</c:v>
                </c:pt>
                <c:pt idx="153">
                  <c:v>1712764.907938486</c:v>
                </c:pt>
                <c:pt idx="154">
                  <c:v>1708549.195677171</c:v>
                </c:pt>
                <c:pt idx="155">
                  <c:v>1711775.537261527</c:v>
                </c:pt>
                <c:pt idx="156">
                  <c:v>1684601.428866017</c:v>
                </c:pt>
                <c:pt idx="157">
                  <c:v>1663175.579959133</c:v>
                </c:pt>
                <c:pt idx="158">
                  <c:v>1653422.773350446</c:v>
                </c:pt>
                <c:pt idx="159">
                  <c:v>1653738.433637574</c:v>
                </c:pt>
                <c:pt idx="160">
                  <c:v>1632582.757247742</c:v>
                </c:pt>
                <c:pt idx="161">
                  <c:v>1619241.994815657</c:v>
                </c:pt>
                <c:pt idx="162">
                  <c:v>1598366.23511818</c:v>
                </c:pt>
                <c:pt idx="163">
                  <c:v>1588161.201724519</c:v>
                </c:pt>
                <c:pt idx="164">
                  <c:v>1567712.936273261</c:v>
                </c:pt>
                <c:pt idx="165">
                  <c:v>1552534.505226895</c:v>
                </c:pt>
                <c:pt idx="166">
                  <c:v>1546866.329268841</c:v>
                </c:pt>
                <c:pt idx="167">
                  <c:v>1548524.840199603</c:v>
                </c:pt>
                <c:pt idx="168">
                  <c:v>1532338.084854935</c:v>
                </c:pt>
                <c:pt idx="169">
                  <c:v>1514963.090814205</c:v>
                </c:pt>
                <c:pt idx="170">
                  <c:v>1495887.222385508</c:v>
                </c:pt>
                <c:pt idx="171">
                  <c:v>1481172.451846017</c:v>
                </c:pt>
                <c:pt idx="172">
                  <c:v>1469137.084554527</c:v>
                </c:pt>
                <c:pt idx="173">
                  <c:v>1463939.044246654</c:v>
                </c:pt>
                <c:pt idx="174">
                  <c:v>1465188.628061135</c:v>
                </c:pt>
                <c:pt idx="175">
                  <c:v>1445012.188939062</c:v>
                </c:pt>
                <c:pt idx="176">
                  <c:v>1435530.410220434</c:v>
                </c:pt>
                <c:pt idx="177">
                  <c:v>1427846.83256029</c:v>
                </c:pt>
                <c:pt idx="178">
                  <c:v>1418684.69363361</c:v>
                </c:pt>
                <c:pt idx="179">
                  <c:v>1417058.703082054</c:v>
                </c:pt>
                <c:pt idx="180">
                  <c:v>1397574.229784877</c:v>
                </c:pt>
                <c:pt idx="181">
                  <c:v>1391832.438189636</c:v>
                </c:pt>
                <c:pt idx="182">
                  <c:v>1385027.23231039</c:v>
                </c:pt>
                <c:pt idx="183">
                  <c:v>1385648.668049399</c:v>
                </c:pt>
                <c:pt idx="184">
                  <c:v>1370570.984870122</c:v>
                </c:pt>
                <c:pt idx="185">
                  <c:v>1361206.191261605</c:v>
                </c:pt>
                <c:pt idx="186">
                  <c:v>1346991.140295755</c:v>
                </c:pt>
                <c:pt idx="187">
                  <c:v>1329109.414913437</c:v>
                </c:pt>
                <c:pt idx="188">
                  <c:v>1318247.597513523</c:v>
                </c:pt>
                <c:pt idx="189">
                  <c:v>1310775.922948727</c:v>
                </c:pt>
                <c:pt idx="190">
                  <c:v>1307161.416668661</c:v>
                </c:pt>
                <c:pt idx="191">
                  <c:v>1306447.917914239</c:v>
                </c:pt>
                <c:pt idx="192">
                  <c:v>1295436.241466683</c:v>
                </c:pt>
                <c:pt idx="193">
                  <c:v>1285379.296364537</c:v>
                </c:pt>
                <c:pt idx="194">
                  <c:v>1276407.702566177</c:v>
                </c:pt>
                <c:pt idx="195">
                  <c:v>1264266.501222501</c:v>
                </c:pt>
                <c:pt idx="196">
                  <c:v>1251836.373216195</c:v>
                </c:pt>
                <c:pt idx="197">
                  <c:v>1245167.02702287</c:v>
                </c:pt>
                <c:pt idx="198">
                  <c:v>1244750.998597953</c:v>
                </c:pt>
                <c:pt idx="199">
                  <c:v>1231362.981370418</c:v>
                </c:pt>
                <c:pt idx="200">
                  <c:v>1222884.222282531</c:v>
                </c:pt>
                <c:pt idx="201">
                  <c:v>1213141.744941419</c:v>
                </c:pt>
                <c:pt idx="202">
                  <c:v>1211997.87752355</c:v>
                </c:pt>
                <c:pt idx="203">
                  <c:v>1213750.165620666</c:v>
                </c:pt>
                <c:pt idx="204">
                  <c:v>1201250.274088251</c:v>
                </c:pt>
                <c:pt idx="205">
                  <c:v>1190058.775414905</c:v>
                </c:pt>
                <c:pt idx="206">
                  <c:v>1185088.995530585</c:v>
                </c:pt>
                <c:pt idx="207">
                  <c:v>1185037.652058823</c:v>
                </c:pt>
                <c:pt idx="208">
                  <c:v>1174540.313320213</c:v>
                </c:pt>
                <c:pt idx="209">
                  <c:v>1167367.227145933</c:v>
                </c:pt>
                <c:pt idx="210">
                  <c:v>1156238.625648104</c:v>
                </c:pt>
                <c:pt idx="211">
                  <c:v>1150698.207607605</c:v>
                </c:pt>
                <c:pt idx="212">
                  <c:v>1139514.550871359</c:v>
                </c:pt>
                <c:pt idx="213">
                  <c:v>1130871.893084177</c:v>
                </c:pt>
                <c:pt idx="214">
                  <c:v>1127594.9599157</c:v>
                </c:pt>
                <c:pt idx="215">
                  <c:v>1128543.516264226</c:v>
                </c:pt>
                <c:pt idx="216">
                  <c:v>1119409.616196561</c:v>
                </c:pt>
                <c:pt idx="217">
                  <c:v>1109764.533625299</c:v>
                </c:pt>
                <c:pt idx="218">
                  <c:v>1099336.553362397</c:v>
                </c:pt>
                <c:pt idx="219">
                  <c:v>1091639.067251076</c:v>
                </c:pt>
                <c:pt idx="220">
                  <c:v>1085756.585882665</c:v>
                </c:pt>
                <c:pt idx="221">
                  <c:v>1083487.94638765</c:v>
                </c:pt>
                <c:pt idx="222">
                  <c:v>1084206.921092256</c:v>
                </c:pt>
                <c:pt idx="223">
                  <c:v>1074017.883581127</c:v>
                </c:pt>
                <c:pt idx="224">
                  <c:v>1069467.580252223</c:v>
                </c:pt>
                <c:pt idx="225">
                  <c:v>1066312.502215507</c:v>
                </c:pt>
                <c:pt idx="226">
                  <c:v>1061498.727744704</c:v>
                </c:pt>
                <c:pt idx="227">
                  <c:v>1060365.708708831</c:v>
                </c:pt>
                <c:pt idx="228">
                  <c:v>1050266.671777504</c:v>
                </c:pt>
                <c:pt idx="229">
                  <c:v>1047729.053626805</c:v>
                </c:pt>
                <c:pt idx="230">
                  <c:v>1044242.827989902</c:v>
                </c:pt>
                <c:pt idx="231">
                  <c:v>1044603.200084148</c:v>
                </c:pt>
                <c:pt idx="232">
                  <c:v>1036692.484100908</c:v>
                </c:pt>
                <c:pt idx="233">
                  <c:v>1031825.086845663</c:v>
                </c:pt>
                <c:pt idx="234">
                  <c:v>1024321.076460894</c:v>
                </c:pt>
                <c:pt idx="235">
                  <c:v>1013724.473084438</c:v>
                </c:pt>
                <c:pt idx="236">
                  <c:v>1007488.00970485</c:v>
                </c:pt>
                <c:pt idx="237">
                  <c:v>1003286.518428448</c:v>
                </c:pt>
                <c:pt idx="238">
                  <c:v>1001238.114662595</c:v>
                </c:pt>
                <c:pt idx="239">
                  <c:v>1000699.505882088</c:v>
                </c:pt>
                <c:pt idx="240">
                  <c:v>994623.316234828</c:v>
                </c:pt>
                <c:pt idx="241">
                  <c:v>989138.5469429138</c:v>
                </c:pt>
                <c:pt idx="242">
                  <c:v>984597.5012193491</c:v>
                </c:pt>
                <c:pt idx="243">
                  <c:v>977950.2440640682</c:v>
                </c:pt>
                <c:pt idx="244">
                  <c:v>970941.3221110728</c:v>
                </c:pt>
                <c:pt idx="245">
                  <c:v>967149.9358146882</c:v>
                </c:pt>
                <c:pt idx="246">
                  <c:v>966786.3147461502</c:v>
                </c:pt>
                <c:pt idx="247">
                  <c:v>959588.9697606527</c:v>
                </c:pt>
                <c:pt idx="248">
                  <c:v>954797.731567114</c:v>
                </c:pt>
                <c:pt idx="249">
                  <c:v>949110.4246076505</c:v>
                </c:pt>
                <c:pt idx="250">
                  <c:v>949112.95515588</c:v>
                </c:pt>
                <c:pt idx="251">
                  <c:v>950393.8771449354</c:v>
                </c:pt>
                <c:pt idx="252">
                  <c:v>943783.2382656891</c:v>
                </c:pt>
                <c:pt idx="253">
                  <c:v>937063.1933503763</c:v>
                </c:pt>
                <c:pt idx="254">
                  <c:v>934473.5798653129</c:v>
                </c:pt>
                <c:pt idx="255">
                  <c:v>934390.2710564847</c:v>
                </c:pt>
                <c:pt idx="256">
                  <c:v>928840.6301811793</c:v>
                </c:pt>
                <c:pt idx="257">
                  <c:v>925035.9110624347</c:v>
                </c:pt>
                <c:pt idx="258">
                  <c:v>918845.4476490448</c:v>
                </c:pt>
                <c:pt idx="259">
                  <c:v>916829.9781529577</c:v>
                </c:pt>
                <c:pt idx="260">
                  <c:v>910519.2140629351</c:v>
                </c:pt>
                <c:pt idx="261">
                  <c:v>905430.8781425199</c:v>
                </c:pt>
                <c:pt idx="262">
                  <c:v>903595.468291347</c:v>
                </c:pt>
                <c:pt idx="263">
                  <c:v>904314.0903836837</c:v>
                </c:pt>
                <c:pt idx="264">
                  <c:v>899180.6643134501</c:v>
                </c:pt>
                <c:pt idx="265">
                  <c:v>893671.9065565151</c:v>
                </c:pt>
                <c:pt idx="266">
                  <c:v>887349.4066097052</c:v>
                </c:pt>
                <c:pt idx="267">
                  <c:v>883176.0831713157</c:v>
                </c:pt>
                <c:pt idx="268">
                  <c:v>880442.7403289807</c:v>
                </c:pt>
                <c:pt idx="269">
                  <c:v>879700.8286833277</c:v>
                </c:pt>
                <c:pt idx="270">
                  <c:v>880267.4789368656</c:v>
                </c:pt>
                <c:pt idx="271">
                  <c:v>874649.6731298879</c:v>
                </c:pt>
                <c:pt idx="272">
                  <c:v>872516.8197293184</c:v>
                </c:pt>
                <c:pt idx="273">
                  <c:v>871668.1273068788</c:v>
                </c:pt>
                <c:pt idx="274">
                  <c:v>868608.8847586956</c:v>
                </c:pt>
                <c:pt idx="275">
                  <c:v>867613.8428655012</c:v>
                </c:pt>
                <c:pt idx="276">
                  <c:v>862045.4052009047</c:v>
                </c:pt>
                <c:pt idx="277">
                  <c:v>861699.7170581573</c:v>
                </c:pt>
                <c:pt idx="278">
                  <c:v>860006.3853272168</c:v>
                </c:pt>
                <c:pt idx="279">
                  <c:v>860296.5979890169</c:v>
                </c:pt>
                <c:pt idx="280">
                  <c:v>856207.8470902962</c:v>
                </c:pt>
                <c:pt idx="281">
                  <c:v>853930.6960071232</c:v>
                </c:pt>
                <c:pt idx="282">
                  <c:v>850371.6035456096</c:v>
                </c:pt>
                <c:pt idx="283">
                  <c:v>843461.3106567065</c:v>
                </c:pt>
                <c:pt idx="284">
                  <c:v>840427.3618420711</c:v>
                </c:pt>
                <c:pt idx="285">
                  <c:v>838681.5136484383</c:v>
                </c:pt>
                <c:pt idx="286">
                  <c:v>837753.9642111005</c:v>
                </c:pt>
                <c:pt idx="287">
                  <c:v>837252.6494799709</c:v>
                </c:pt>
                <c:pt idx="288">
                  <c:v>834367.0792257475</c:v>
                </c:pt>
                <c:pt idx="289">
                  <c:v>832039.5584303584</c:v>
                </c:pt>
                <c:pt idx="290">
                  <c:v>830772.4206057241</c:v>
                </c:pt>
                <c:pt idx="291">
                  <c:v>827561.8863260667</c:v>
                </c:pt>
                <c:pt idx="292">
                  <c:v>823658.3978973435</c:v>
                </c:pt>
                <c:pt idx="293">
                  <c:v>821397.9084147381</c:v>
                </c:pt>
                <c:pt idx="294">
                  <c:v>821035.6573133692</c:v>
                </c:pt>
                <c:pt idx="295">
                  <c:v>817613.0919596036</c:v>
                </c:pt>
                <c:pt idx="296">
                  <c:v>814922.3930166388</c:v>
                </c:pt>
                <c:pt idx="297">
                  <c:v>811261.5935462469</c:v>
                </c:pt>
                <c:pt idx="298">
                  <c:v>812693.4518248322</c:v>
                </c:pt>
                <c:pt idx="299">
                  <c:v>812463.0665283051</c:v>
                </c:pt>
                <c:pt idx="300">
                  <c:v>814135.6939597977</c:v>
                </c:pt>
                <c:pt idx="301">
                  <c:v>811354.9251537537</c:v>
                </c:pt>
                <c:pt idx="302">
                  <c:v>809388.5722376327</c:v>
                </c:pt>
                <c:pt idx="303">
                  <c:v>809286.6763284098</c:v>
                </c:pt>
                <c:pt idx="304">
                  <c:v>808291.1931138495</c:v>
                </c:pt>
                <c:pt idx="305">
                  <c:v>808373.7610720106</c:v>
                </c:pt>
                <c:pt idx="306">
                  <c:v>805435.0224427169</c:v>
                </c:pt>
                <c:pt idx="307">
                  <c:v>802356.0613633462</c:v>
                </c:pt>
                <c:pt idx="308">
                  <c:v>803655.0351616564</c:v>
                </c:pt>
                <c:pt idx="309">
                  <c:v>800880.7951365114</c:v>
                </c:pt>
                <c:pt idx="310">
                  <c:v>798294.7086081918</c:v>
                </c:pt>
                <c:pt idx="311">
                  <c:v>797501.6842488899</c:v>
                </c:pt>
                <c:pt idx="312">
                  <c:v>796805.8836532508</c:v>
                </c:pt>
                <c:pt idx="313">
                  <c:v>795928.850285362</c:v>
                </c:pt>
                <c:pt idx="314">
                  <c:v>793357.1412776756</c:v>
                </c:pt>
                <c:pt idx="315">
                  <c:v>789651.5631959675</c:v>
                </c:pt>
                <c:pt idx="316">
                  <c:v>788125.9211663767</c:v>
                </c:pt>
                <c:pt idx="317">
                  <c:v>788021.0103809671</c:v>
                </c:pt>
                <c:pt idx="318">
                  <c:v>788625.5405635397</c:v>
                </c:pt>
                <c:pt idx="319">
                  <c:v>788158.9100200105</c:v>
                </c:pt>
                <c:pt idx="320">
                  <c:v>787028.9869699284</c:v>
                </c:pt>
                <c:pt idx="321">
                  <c:v>788475.4570357491</c:v>
                </c:pt>
                <c:pt idx="322">
                  <c:v>790084.3665625743</c:v>
                </c:pt>
                <c:pt idx="323">
                  <c:v>791400.4004003761</c:v>
                </c:pt>
                <c:pt idx="324">
                  <c:v>790504.7545398342</c:v>
                </c:pt>
                <c:pt idx="325">
                  <c:v>789797.4116831589</c:v>
                </c:pt>
                <c:pt idx="326">
                  <c:v>787659.5774180116</c:v>
                </c:pt>
                <c:pt idx="327">
                  <c:v>785909.0328379396</c:v>
                </c:pt>
                <c:pt idx="328">
                  <c:v>785650.1119504987</c:v>
                </c:pt>
                <c:pt idx="329">
                  <c:v>785435.6839879431</c:v>
                </c:pt>
                <c:pt idx="330">
                  <c:v>785501.9999458175</c:v>
                </c:pt>
                <c:pt idx="331">
                  <c:v>784778.1044278661</c:v>
                </c:pt>
                <c:pt idx="332">
                  <c:v>784806.7755874968</c:v>
                </c:pt>
                <c:pt idx="333">
                  <c:v>780351.7561088656</c:v>
                </c:pt>
                <c:pt idx="334">
                  <c:v>780246.2504973782</c:v>
                </c:pt>
                <c:pt idx="335">
                  <c:v>780860.8386797504</c:v>
                </c:pt>
                <c:pt idx="336">
                  <c:v>780896.5263625417</c:v>
                </c:pt>
                <c:pt idx="337">
                  <c:v>781683.2057999525</c:v>
                </c:pt>
                <c:pt idx="338">
                  <c:v>780096.7583873668</c:v>
                </c:pt>
                <c:pt idx="339">
                  <c:v>780594.1777151141</c:v>
                </c:pt>
                <c:pt idx="340">
                  <c:v>782680.6283499961</c:v>
                </c:pt>
                <c:pt idx="341">
                  <c:v>782617.9694224444</c:v>
                </c:pt>
                <c:pt idx="342">
                  <c:v>781245.3317515887</c:v>
                </c:pt>
                <c:pt idx="343">
                  <c:v>780153.1566660247</c:v>
                </c:pt>
                <c:pt idx="344">
                  <c:v>781100.7210390953</c:v>
                </c:pt>
                <c:pt idx="345">
                  <c:v>778218.5687862301</c:v>
                </c:pt>
                <c:pt idx="346">
                  <c:v>778596.675119372</c:v>
                </c:pt>
                <c:pt idx="347">
                  <c:v>780116.3387300988</c:v>
                </c:pt>
                <c:pt idx="348">
                  <c:v>777204.2848155184</c:v>
                </c:pt>
                <c:pt idx="349">
                  <c:v>778128.2870149559</c:v>
                </c:pt>
                <c:pt idx="350">
                  <c:v>776505.2582647443</c:v>
                </c:pt>
                <c:pt idx="351">
                  <c:v>776834.5120006957</c:v>
                </c:pt>
                <c:pt idx="352">
                  <c:v>778004.8691642991</c:v>
                </c:pt>
                <c:pt idx="353">
                  <c:v>777863.3242349315</c:v>
                </c:pt>
                <c:pt idx="354">
                  <c:v>777770.4577470679</c:v>
                </c:pt>
                <c:pt idx="355">
                  <c:v>776768.2165047196</c:v>
                </c:pt>
                <c:pt idx="356">
                  <c:v>775133.2717431663</c:v>
                </c:pt>
                <c:pt idx="357">
                  <c:v>779050.2015568244</c:v>
                </c:pt>
                <c:pt idx="358">
                  <c:v>779389.9077559202</c:v>
                </c:pt>
                <c:pt idx="359">
                  <c:v>777214.2370150679</c:v>
                </c:pt>
                <c:pt idx="360">
                  <c:v>778625.2179160647</c:v>
                </c:pt>
                <c:pt idx="361">
                  <c:v>776658.7037991738</c:v>
                </c:pt>
                <c:pt idx="362">
                  <c:v>777620.7891853363</c:v>
                </c:pt>
                <c:pt idx="363">
                  <c:v>778136.0281884233</c:v>
                </c:pt>
                <c:pt idx="364">
                  <c:v>776433.094540347</c:v>
                </c:pt>
                <c:pt idx="365">
                  <c:v>775652.9924161197</c:v>
                </c:pt>
                <c:pt idx="366">
                  <c:v>773333.6455352658</c:v>
                </c:pt>
                <c:pt idx="367">
                  <c:v>776324.5431445047</c:v>
                </c:pt>
                <c:pt idx="368">
                  <c:v>777502.3113515023</c:v>
                </c:pt>
                <c:pt idx="369">
                  <c:v>776467.4321276344</c:v>
                </c:pt>
                <c:pt idx="370">
                  <c:v>779876.2750444246</c:v>
                </c:pt>
                <c:pt idx="371">
                  <c:v>774965.4363495837</c:v>
                </c:pt>
                <c:pt idx="372">
                  <c:v>775917.3550367564</c:v>
                </c:pt>
                <c:pt idx="373">
                  <c:v>776867.2963764353</c:v>
                </c:pt>
                <c:pt idx="374">
                  <c:v>777675.6062421905</c:v>
                </c:pt>
                <c:pt idx="375">
                  <c:v>778333.0368536585</c:v>
                </c:pt>
                <c:pt idx="376">
                  <c:v>776580.6467901714</c:v>
                </c:pt>
                <c:pt idx="377">
                  <c:v>778365.4699368451</c:v>
                </c:pt>
                <c:pt idx="378">
                  <c:v>778142.7480827217</c:v>
                </c:pt>
                <c:pt idx="379">
                  <c:v>777886.5440374978</c:v>
                </c:pt>
                <c:pt idx="380">
                  <c:v>779794.6615489762</c:v>
                </c:pt>
                <c:pt idx="381">
                  <c:v>780337.0655200073</c:v>
                </c:pt>
                <c:pt idx="382">
                  <c:v>777947.1414210876</c:v>
                </c:pt>
                <c:pt idx="383">
                  <c:v>778106.7729794399</c:v>
                </c:pt>
                <c:pt idx="384">
                  <c:v>779690.6880839471</c:v>
                </c:pt>
                <c:pt idx="385">
                  <c:v>777681.9204432272</c:v>
                </c:pt>
                <c:pt idx="386">
                  <c:v>776205.8416413856</c:v>
                </c:pt>
                <c:pt idx="387">
                  <c:v>777719.5675749739</c:v>
                </c:pt>
                <c:pt idx="388">
                  <c:v>777342.4191672637</c:v>
                </c:pt>
                <c:pt idx="389">
                  <c:v>777793.0938696756</c:v>
                </c:pt>
                <c:pt idx="390">
                  <c:v>778177.5162437917</c:v>
                </c:pt>
                <c:pt idx="391">
                  <c:v>778799.0041678714</c:v>
                </c:pt>
                <c:pt idx="392">
                  <c:v>779621.8142569542</c:v>
                </c:pt>
                <c:pt idx="393">
                  <c:v>780339.7121087614</c:v>
                </c:pt>
                <c:pt idx="394">
                  <c:v>779989.2658351858</c:v>
                </c:pt>
                <c:pt idx="395">
                  <c:v>780561.1126958046</c:v>
                </c:pt>
                <c:pt idx="396">
                  <c:v>780225.6901175597</c:v>
                </c:pt>
                <c:pt idx="397">
                  <c:v>780740.822907471</c:v>
                </c:pt>
                <c:pt idx="398">
                  <c:v>779618.818188721</c:v>
                </c:pt>
                <c:pt idx="399">
                  <c:v>779224.2682750784</c:v>
                </c:pt>
                <c:pt idx="400">
                  <c:v>779150.7136927779</c:v>
                </c:pt>
                <c:pt idx="401">
                  <c:v>777903.2066562483</c:v>
                </c:pt>
                <c:pt idx="402">
                  <c:v>777995.1384042031</c:v>
                </c:pt>
                <c:pt idx="403">
                  <c:v>777509.2196771969</c:v>
                </c:pt>
                <c:pt idx="404">
                  <c:v>778106.0466739724</c:v>
                </c:pt>
                <c:pt idx="405">
                  <c:v>776924.991699316</c:v>
                </c:pt>
                <c:pt idx="406">
                  <c:v>776272.6794848145</c:v>
                </c:pt>
                <c:pt idx="407">
                  <c:v>775347.5596783034</c:v>
                </c:pt>
                <c:pt idx="408">
                  <c:v>777142.0829269406</c:v>
                </c:pt>
                <c:pt idx="409">
                  <c:v>776103.6175605363</c:v>
                </c:pt>
                <c:pt idx="410">
                  <c:v>776110.9049986387</c:v>
                </c:pt>
                <c:pt idx="411">
                  <c:v>776270.9741727455</c:v>
                </c:pt>
                <c:pt idx="412">
                  <c:v>775451.7222448814</c:v>
                </c:pt>
                <c:pt idx="413">
                  <c:v>776334.7789424119</c:v>
                </c:pt>
                <c:pt idx="414">
                  <c:v>775763.2711510849</c:v>
                </c:pt>
                <c:pt idx="415">
                  <c:v>776598.6572448645</c:v>
                </c:pt>
                <c:pt idx="416">
                  <c:v>777588.5257095235</c:v>
                </c:pt>
                <c:pt idx="417">
                  <c:v>776202.0841298706</c:v>
                </c:pt>
                <c:pt idx="418">
                  <c:v>775835.6742416068</c:v>
                </c:pt>
                <c:pt idx="419">
                  <c:v>776640.9897235202</c:v>
                </c:pt>
                <c:pt idx="420">
                  <c:v>774486.7294091461</c:v>
                </c:pt>
                <c:pt idx="421">
                  <c:v>775556.1273966712</c:v>
                </c:pt>
                <c:pt idx="422">
                  <c:v>776333.3977055032</c:v>
                </c:pt>
                <c:pt idx="423">
                  <c:v>776482.3050233746</c:v>
                </c:pt>
                <c:pt idx="424">
                  <c:v>776290.0399434469</c:v>
                </c:pt>
                <c:pt idx="425">
                  <c:v>777156.3632193472</c:v>
                </c:pt>
                <c:pt idx="426">
                  <c:v>776340.1293692584</c:v>
                </c:pt>
                <c:pt idx="427">
                  <c:v>776870.660853993</c:v>
                </c:pt>
                <c:pt idx="428">
                  <c:v>777251.1921909722</c:v>
                </c:pt>
                <c:pt idx="429">
                  <c:v>777513.3034536412</c:v>
                </c:pt>
                <c:pt idx="430">
                  <c:v>777780.7651014461</c:v>
                </c:pt>
                <c:pt idx="431">
                  <c:v>777576.6718406349</c:v>
                </c:pt>
                <c:pt idx="432">
                  <c:v>778367.4052271881</c:v>
                </c:pt>
                <c:pt idx="433">
                  <c:v>777705.0171998905</c:v>
                </c:pt>
                <c:pt idx="434">
                  <c:v>777817.410503158</c:v>
                </c:pt>
                <c:pt idx="435">
                  <c:v>777735.7780188563</c:v>
                </c:pt>
                <c:pt idx="436">
                  <c:v>777863.5920478842</c:v>
                </c:pt>
                <c:pt idx="437">
                  <c:v>778015.7326466286</c:v>
                </c:pt>
                <c:pt idx="438">
                  <c:v>778677.6741864627</c:v>
                </c:pt>
                <c:pt idx="439">
                  <c:v>778115.1560752162</c:v>
                </c:pt>
                <c:pt idx="440">
                  <c:v>777881.054751136</c:v>
                </c:pt>
                <c:pt idx="441">
                  <c:v>778049.5391206188</c:v>
                </c:pt>
                <c:pt idx="442">
                  <c:v>777098.5471885486</c:v>
                </c:pt>
                <c:pt idx="443">
                  <c:v>776026.1649232979</c:v>
                </c:pt>
                <c:pt idx="444">
                  <c:v>777207.6972627937</c:v>
                </c:pt>
                <c:pt idx="445">
                  <c:v>777259.5405755632</c:v>
                </c:pt>
                <c:pt idx="446">
                  <c:v>777119.4149825093</c:v>
                </c:pt>
                <c:pt idx="447">
                  <c:v>777120.5429799723</c:v>
                </c:pt>
                <c:pt idx="448">
                  <c:v>776829.2937746292</c:v>
                </c:pt>
                <c:pt idx="449">
                  <c:v>776457.544861796</c:v>
                </c:pt>
                <c:pt idx="450">
                  <c:v>777144.6368258138</c:v>
                </c:pt>
                <c:pt idx="451">
                  <c:v>776369.42263675</c:v>
                </c:pt>
                <c:pt idx="452">
                  <c:v>776551.3595583314</c:v>
                </c:pt>
                <c:pt idx="453">
                  <c:v>776945.7326421936</c:v>
                </c:pt>
                <c:pt idx="454">
                  <c:v>777067.3191871787</c:v>
                </c:pt>
                <c:pt idx="455">
                  <c:v>777088.9777913138</c:v>
                </c:pt>
                <c:pt idx="456">
                  <c:v>777216.4253046773</c:v>
                </c:pt>
                <c:pt idx="457">
                  <c:v>776834.3207822074</c:v>
                </c:pt>
                <c:pt idx="458">
                  <c:v>777136.2406182728</c:v>
                </c:pt>
                <c:pt idx="459">
                  <c:v>777098.4288237579</c:v>
                </c:pt>
                <c:pt idx="460">
                  <c:v>776903.7540847206</c:v>
                </c:pt>
                <c:pt idx="461">
                  <c:v>776561.6899172008</c:v>
                </c:pt>
                <c:pt idx="462">
                  <c:v>776595.4608465408</c:v>
                </c:pt>
                <c:pt idx="463">
                  <c:v>776220.1422361307</c:v>
                </c:pt>
                <c:pt idx="464">
                  <c:v>776590.9303303849</c:v>
                </c:pt>
                <c:pt idx="465">
                  <c:v>776619.6614279252</c:v>
                </c:pt>
                <c:pt idx="466">
                  <c:v>777183.8552072262</c:v>
                </c:pt>
                <c:pt idx="467">
                  <c:v>776022.8908561619</c:v>
                </c:pt>
                <c:pt idx="468">
                  <c:v>776609.2115155035</c:v>
                </c:pt>
                <c:pt idx="469">
                  <c:v>776506.6099155071</c:v>
                </c:pt>
                <c:pt idx="470">
                  <c:v>776803.6004970777</c:v>
                </c:pt>
                <c:pt idx="471">
                  <c:v>775544.2625676398</c:v>
                </c:pt>
                <c:pt idx="472">
                  <c:v>776560.2414874494</c:v>
                </c:pt>
                <c:pt idx="473">
                  <c:v>776510.6074919879</c:v>
                </c:pt>
                <c:pt idx="474">
                  <c:v>776434.2635083655</c:v>
                </c:pt>
                <c:pt idx="475">
                  <c:v>776145.8283270608</c:v>
                </c:pt>
                <c:pt idx="476">
                  <c:v>776770.9927543479</c:v>
                </c:pt>
                <c:pt idx="477">
                  <c:v>777167.6244207901</c:v>
                </c:pt>
                <c:pt idx="478">
                  <c:v>776872.2316349848</c:v>
                </c:pt>
                <c:pt idx="479">
                  <c:v>777110.5502265274</c:v>
                </c:pt>
                <c:pt idx="480">
                  <c:v>776705.5557282137</c:v>
                </c:pt>
                <c:pt idx="481">
                  <c:v>776667.4208610081</c:v>
                </c:pt>
                <c:pt idx="482">
                  <c:v>777029.7926517969</c:v>
                </c:pt>
                <c:pt idx="483">
                  <c:v>776777.9737849328</c:v>
                </c:pt>
                <c:pt idx="484">
                  <c:v>776831.2094155743</c:v>
                </c:pt>
                <c:pt idx="485">
                  <c:v>776807.5996373001</c:v>
                </c:pt>
                <c:pt idx="486">
                  <c:v>776413.8265644277</c:v>
                </c:pt>
                <c:pt idx="487">
                  <c:v>776335.3993739168</c:v>
                </c:pt>
                <c:pt idx="488">
                  <c:v>776532.7946270228</c:v>
                </c:pt>
                <c:pt idx="489">
                  <c:v>776489.5748881183</c:v>
                </c:pt>
                <c:pt idx="490">
                  <c:v>776275.1519113499</c:v>
                </c:pt>
                <c:pt idx="491">
                  <c:v>776035.201998709</c:v>
                </c:pt>
                <c:pt idx="492">
                  <c:v>776450.7544747239</c:v>
                </c:pt>
                <c:pt idx="493">
                  <c:v>776250.0481624909</c:v>
                </c:pt>
                <c:pt idx="494">
                  <c:v>775813.3451096967</c:v>
                </c:pt>
                <c:pt idx="495">
                  <c:v>775831.2104343448</c:v>
                </c:pt>
                <c:pt idx="496">
                  <c:v>775993.0831682015</c:v>
                </c:pt>
                <c:pt idx="497">
                  <c:v>776199.9466104499</c:v>
                </c:pt>
                <c:pt idx="498">
                  <c:v>776199.6503623623</c:v>
                </c:pt>
                <c:pt idx="499">
                  <c:v>775985.6732209049</c:v>
                </c:pt>
                <c:pt idx="500">
                  <c:v>775979.7397202596</c:v>
                </c:pt>
                <c:pt idx="501">
                  <c:v>776227.8787041194</c:v>
                </c:pt>
                <c:pt idx="502">
                  <c:v>775995.4443631739</c:v>
                </c:pt>
                <c:pt idx="503">
                  <c:v>775864.9749757026</c:v>
                </c:pt>
                <c:pt idx="504">
                  <c:v>775867.2461841374</c:v>
                </c:pt>
                <c:pt idx="505">
                  <c:v>775775.2350136758</c:v>
                </c:pt>
                <c:pt idx="506">
                  <c:v>775819.2638916173</c:v>
                </c:pt>
                <c:pt idx="507">
                  <c:v>775863.5287660119</c:v>
                </c:pt>
                <c:pt idx="508">
                  <c:v>775817.3374534127</c:v>
                </c:pt>
                <c:pt idx="509">
                  <c:v>775654.9739750467</c:v>
                </c:pt>
                <c:pt idx="510">
                  <c:v>776061.0622516634</c:v>
                </c:pt>
                <c:pt idx="511">
                  <c:v>776050.7105128203</c:v>
                </c:pt>
                <c:pt idx="512">
                  <c:v>776036.9045004364</c:v>
                </c:pt>
                <c:pt idx="513">
                  <c:v>775925.7162014161</c:v>
                </c:pt>
                <c:pt idx="514">
                  <c:v>775891.801231995</c:v>
                </c:pt>
                <c:pt idx="515">
                  <c:v>776251.2436096639</c:v>
                </c:pt>
                <c:pt idx="516">
                  <c:v>776111.1791248097</c:v>
                </c:pt>
                <c:pt idx="517">
                  <c:v>775609.0813846471</c:v>
                </c:pt>
                <c:pt idx="518">
                  <c:v>775823.0036422597</c:v>
                </c:pt>
                <c:pt idx="519">
                  <c:v>776049.4250684167</c:v>
                </c:pt>
                <c:pt idx="520">
                  <c:v>776079.0568360995</c:v>
                </c:pt>
                <c:pt idx="521">
                  <c:v>775831.2923862014</c:v>
                </c:pt>
                <c:pt idx="522">
                  <c:v>775990.8209194742</c:v>
                </c:pt>
                <c:pt idx="523">
                  <c:v>776236.5140046255</c:v>
                </c:pt>
                <c:pt idx="524">
                  <c:v>776198.5037300616</c:v>
                </c:pt>
                <c:pt idx="525">
                  <c:v>776171.8908539023</c:v>
                </c:pt>
                <c:pt idx="526">
                  <c:v>776096.5900216347</c:v>
                </c:pt>
                <c:pt idx="527">
                  <c:v>776025.7457478751</c:v>
                </c:pt>
                <c:pt idx="528">
                  <c:v>776036.6553329943</c:v>
                </c:pt>
                <c:pt idx="529">
                  <c:v>776027.9839297172</c:v>
                </c:pt>
                <c:pt idx="530">
                  <c:v>776065.6414334774</c:v>
                </c:pt>
                <c:pt idx="531">
                  <c:v>775905.0429666743</c:v>
                </c:pt>
                <c:pt idx="532">
                  <c:v>775898.2096250472</c:v>
                </c:pt>
                <c:pt idx="533">
                  <c:v>776025.8973560344</c:v>
                </c:pt>
                <c:pt idx="534">
                  <c:v>775937.4319594963</c:v>
                </c:pt>
                <c:pt idx="535">
                  <c:v>775691.3405248597</c:v>
                </c:pt>
                <c:pt idx="536">
                  <c:v>775990.5756930162</c:v>
                </c:pt>
                <c:pt idx="537">
                  <c:v>776167.2466948451</c:v>
                </c:pt>
                <c:pt idx="538">
                  <c:v>776188.0038723492</c:v>
                </c:pt>
                <c:pt idx="539">
                  <c:v>776296.5656355667</c:v>
                </c:pt>
                <c:pt idx="540">
                  <c:v>776129.5410602285</c:v>
                </c:pt>
                <c:pt idx="541">
                  <c:v>776721.4764231906</c:v>
                </c:pt>
                <c:pt idx="542">
                  <c:v>776244.6021347957</c:v>
                </c:pt>
                <c:pt idx="543">
                  <c:v>776364.410053286</c:v>
                </c:pt>
                <c:pt idx="544">
                  <c:v>776468.1703184937</c:v>
                </c:pt>
                <c:pt idx="545">
                  <c:v>776448.492048094</c:v>
                </c:pt>
                <c:pt idx="546">
                  <c:v>776138.2877627885</c:v>
                </c:pt>
                <c:pt idx="547">
                  <c:v>776116.9936025927</c:v>
                </c:pt>
                <c:pt idx="548">
                  <c:v>776117.261576648</c:v>
                </c:pt>
                <c:pt idx="549">
                  <c:v>776161.7200782633</c:v>
                </c:pt>
                <c:pt idx="550">
                  <c:v>776094.4071419666</c:v>
                </c:pt>
                <c:pt idx="551">
                  <c:v>776139.5879185577</c:v>
                </c:pt>
                <c:pt idx="552">
                  <c:v>775977.8461349654</c:v>
                </c:pt>
                <c:pt idx="553">
                  <c:v>776076.4672161532</c:v>
                </c:pt>
                <c:pt idx="554">
                  <c:v>775936.1921366381</c:v>
                </c:pt>
                <c:pt idx="555">
                  <c:v>776143.4088215134</c:v>
                </c:pt>
                <c:pt idx="556">
                  <c:v>776129.1879872259</c:v>
                </c:pt>
                <c:pt idx="557">
                  <c:v>776148.1369528498</c:v>
                </c:pt>
                <c:pt idx="558">
                  <c:v>776063.5832739522</c:v>
                </c:pt>
                <c:pt idx="559">
                  <c:v>776223.2275481824</c:v>
                </c:pt>
                <c:pt idx="560">
                  <c:v>776331.2986373121</c:v>
                </c:pt>
                <c:pt idx="561">
                  <c:v>776303.5214007678</c:v>
                </c:pt>
                <c:pt idx="562">
                  <c:v>776274.4257043606</c:v>
                </c:pt>
                <c:pt idx="563">
                  <c:v>776296.210609242</c:v>
                </c:pt>
                <c:pt idx="564">
                  <c:v>776377.0524727607</c:v>
                </c:pt>
                <c:pt idx="565">
                  <c:v>776261.2145281694</c:v>
                </c:pt>
                <c:pt idx="566">
                  <c:v>776185.4138763323</c:v>
                </c:pt>
                <c:pt idx="567">
                  <c:v>776331.3423661635</c:v>
                </c:pt>
                <c:pt idx="568">
                  <c:v>776139.4253290823</c:v>
                </c:pt>
                <c:pt idx="569">
                  <c:v>776220.2843516624</c:v>
                </c:pt>
                <c:pt idx="570">
                  <c:v>776362.1709076115</c:v>
                </c:pt>
                <c:pt idx="571">
                  <c:v>776175.5480578775</c:v>
                </c:pt>
                <c:pt idx="572">
                  <c:v>776145.8262494499</c:v>
                </c:pt>
                <c:pt idx="573">
                  <c:v>776274.4665767241</c:v>
                </c:pt>
                <c:pt idx="574">
                  <c:v>776275.2149596885</c:v>
                </c:pt>
                <c:pt idx="575">
                  <c:v>776159.2523744535</c:v>
                </c:pt>
                <c:pt idx="576">
                  <c:v>775967.5966806296</c:v>
                </c:pt>
                <c:pt idx="577">
                  <c:v>776116.3209612967</c:v>
                </c:pt>
                <c:pt idx="578">
                  <c:v>776096.6085220214</c:v>
                </c:pt>
                <c:pt idx="579">
                  <c:v>776191.333803587</c:v>
                </c:pt>
                <c:pt idx="580">
                  <c:v>776127.8052949947</c:v>
                </c:pt>
                <c:pt idx="581">
                  <c:v>776122.7292724469</c:v>
                </c:pt>
                <c:pt idx="582">
                  <c:v>775978.5798815006</c:v>
                </c:pt>
                <c:pt idx="583">
                  <c:v>776054.3028622092</c:v>
                </c:pt>
                <c:pt idx="584">
                  <c:v>776234.6497471544</c:v>
                </c:pt>
                <c:pt idx="585">
                  <c:v>776048.5831069354</c:v>
                </c:pt>
                <c:pt idx="586">
                  <c:v>776036.0058574948</c:v>
                </c:pt>
                <c:pt idx="587">
                  <c:v>775975.7187831778</c:v>
                </c:pt>
                <c:pt idx="588">
                  <c:v>775998.9363831599</c:v>
                </c:pt>
                <c:pt idx="589">
                  <c:v>775952.8704565035</c:v>
                </c:pt>
                <c:pt idx="590">
                  <c:v>775989.9350399168</c:v>
                </c:pt>
                <c:pt idx="591">
                  <c:v>776073.4600838395</c:v>
                </c:pt>
                <c:pt idx="592">
                  <c:v>775978.2954580528</c:v>
                </c:pt>
                <c:pt idx="593">
                  <c:v>776061.6130146205</c:v>
                </c:pt>
                <c:pt idx="594">
                  <c:v>776059.0802373707</c:v>
                </c:pt>
                <c:pt idx="595">
                  <c:v>775947.7691201384</c:v>
                </c:pt>
                <c:pt idx="596">
                  <c:v>775922.0923257486</c:v>
                </c:pt>
                <c:pt idx="597">
                  <c:v>775958.3780820179</c:v>
                </c:pt>
                <c:pt idx="598">
                  <c:v>775973.5838686371</c:v>
                </c:pt>
                <c:pt idx="599">
                  <c:v>775871.1689175261</c:v>
                </c:pt>
                <c:pt idx="600">
                  <c:v>775946.1610032257</c:v>
                </c:pt>
                <c:pt idx="601">
                  <c:v>775984.0032582396</c:v>
                </c:pt>
                <c:pt idx="602">
                  <c:v>775991.7807920598</c:v>
                </c:pt>
                <c:pt idx="603">
                  <c:v>775941.1778329922</c:v>
                </c:pt>
                <c:pt idx="604">
                  <c:v>775951.6900012642</c:v>
                </c:pt>
                <c:pt idx="605">
                  <c:v>775979.8193151064</c:v>
                </c:pt>
                <c:pt idx="606">
                  <c:v>775984.9466475006</c:v>
                </c:pt>
                <c:pt idx="607">
                  <c:v>776061.0799959995</c:v>
                </c:pt>
                <c:pt idx="608">
                  <c:v>775954.4849713923</c:v>
                </c:pt>
                <c:pt idx="609">
                  <c:v>775937.9277924375</c:v>
                </c:pt>
                <c:pt idx="610">
                  <c:v>775938.4769298668</c:v>
                </c:pt>
                <c:pt idx="611">
                  <c:v>776032.3779198882</c:v>
                </c:pt>
                <c:pt idx="612">
                  <c:v>775907.3935225261</c:v>
                </c:pt>
                <c:pt idx="613">
                  <c:v>775980.0113530445</c:v>
                </c:pt>
                <c:pt idx="614">
                  <c:v>775956.2642849082</c:v>
                </c:pt>
                <c:pt idx="615">
                  <c:v>775904.1687151354</c:v>
                </c:pt>
                <c:pt idx="616">
                  <c:v>775961.1901685086</c:v>
                </c:pt>
                <c:pt idx="617">
                  <c:v>775882.9517542029</c:v>
                </c:pt>
                <c:pt idx="618">
                  <c:v>775851.4599506815</c:v>
                </c:pt>
                <c:pt idx="619">
                  <c:v>775995.6388474407</c:v>
                </c:pt>
                <c:pt idx="620">
                  <c:v>775882.6637722352</c:v>
                </c:pt>
                <c:pt idx="621">
                  <c:v>775958.2725079395</c:v>
                </c:pt>
                <c:pt idx="622">
                  <c:v>775921.4562470723</c:v>
                </c:pt>
                <c:pt idx="623">
                  <c:v>775881.8283905415</c:v>
                </c:pt>
                <c:pt idx="624">
                  <c:v>775862.7893267348</c:v>
                </c:pt>
                <c:pt idx="625">
                  <c:v>775814.8369160263</c:v>
                </c:pt>
                <c:pt idx="626">
                  <c:v>775800.4335989353</c:v>
                </c:pt>
                <c:pt idx="627">
                  <c:v>775814.5319415963</c:v>
                </c:pt>
                <c:pt idx="628">
                  <c:v>775801.7225961515</c:v>
                </c:pt>
                <c:pt idx="629">
                  <c:v>775811.8798259435</c:v>
                </c:pt>
                <c:pt idx="630">
                  <c:v>775805.647420651</c:v>
                </c:pt>
                <c:pt idx="631">
                  <c:v>775806.0527448974</c:v>
                </c:pt>
                <c:pt idx="632">
                  <c:v>775771.6263736222</c:v>
                </c:pt>
                <c:pt idx="633">
                  <c:v>775823.7198431836</c:v>
                </c:pt>
                <c:pt idx="634">
                  <c:v>775825.6545408082</c:v>
                </c:pt>
                <c:pt idx="635">
                  <c:v>775828.2342325191</c:v>
                </c:pt>
                <c:pt idx="636">
                  <c:v>775818.9247375295</c:v>
                </c:pt>
                <c:pt idx="637">
                  <c:v>775839.6742271244</c:v>
                </c:pt>
                <c:pt idx="638">
                  <c:v>775829.0960229452</c:v>
                </c:pt>
                <c:pt idx="639">
                  <c:v>775821.612557741</c:v>
                </c:pt>
                <c:pt idx="640">
                  <c:v>775841.8058991155</c:v>
                </c:pt>
                <c:pt idx="641">
                  <c:v>775854.9550068171</c:v>
                </c:pt>
                <c:pt idx="642">
                  <c:v>775881.0167130854</c:v>
                </c:pt>
                <c:pt idx="643">
                  <c:v>775832.3551377439</c:v>
                </c:pt>
                <c:pt idx="644">
                  <c:v>775817.1261137822</c:v>
                </c:pt>
                <c:pt idx="645">
                  <c:v>775852.4098261598</c:v>
                </c:pt>
                <c:pt idx="646">
                  <c:v>775890.4073441136</c:v>
                </c:pt>
                <c:pt idx="647">
                  <c:v>775899.3936778283</c:v>
                </c:pt>
                <c:pt idx="648">
                  <c:v>775974.2881513297</c:v>
                </c:pt>
                <c:pt idx="649">
                  <c:v>775965.4788873653</c:v>
                </c:pt>
                <c:pt idx="650">
                  <c:v>775975.6628833218</c:v>
                </c:pt>
                <c:pt idx="651">
                  <c:v>776003.8051725032</c:v>
                </c:pt>
                <c:pt idx="652">
                  <c:v>776003.0666041177</c:v>
                </c:pt>
                <c:pt idx="653">
                  <c:v>776014.7525058615</c:v>
                </c:pt>
                <c:pt idx="654">
                  <c:v>776008.0238047069</c:v>
                </c:pt>
                <c:pt idx="655">
                  <c:v>776041.6970363121</c:v>
                </c:pt>
                <c:pt idx="656">
                  <c:v>776048.5918735071</c:v>
                </c:pt>
                <c:pt idx="657">
                  <c:v>776065.299237609</c:v>
                </c:pt>
                <c:pt idx="658">
                  <c:v>776057.4985303965</c:v>
                </c:pt>
                <c:pt idx="659">
                  <c:v>776077.4097827902</c:v>
                </c:pt>
                <c:pt idx="660">
                  <c:v>776053.271036991</c:v>
                </c:pt>
                <c:pt idx="661">
                  <c:v>776044.1089684294</c:v>
                </c:pt>
                <c:pt idx="662">
                  <c:v>776047.368822623</c:v>
                </c:pt>
                <c:pt idx="663">
                  <c:v>776032.6508245061</c:v>
                </c:pt>
                <c:pt idx="664">
                  <c:v>776043.1067453638</c:v>
                </c:pt>
                <c:pt idx="665">
                  <c:v>776029.5854985716</c:v>
                </c:pt>
                <c:pt idx="666">
                  <c:v>776061.7850769813</c:v>
                </c:pt>
                <c:pt idx="667">
                  <c:v>776063.396960474</c:v>
                </c:pt>
                <c:pt idx="668">
                  <c:v>776030.0372462763</c:v>
                </c:pt>
                <c:pt idx="669">
                  <c:v>776036.8648567911</c:v>
                </c:pt>
                <c:pt idx="670">
                  <c:v>776024.3675857601</c:v>
                </c:pt>
                <c:pt idx="671">
                  <c:v>776043.5346973713</c:v>
                </c:pt>
                <c:pt idx="672">
                  <c:v>776013.5706478172</c:v>
                </c:pt>
                <c:pt idx="673">
                  <c:v>775947.4625062234</c:v>
                </c:pt>
                <c:pt idx="674">
                  <c:v>775960.2149819769</c:v>
                </c:pt>
                <c:pt idx="675">
                  <c:v>775929.8430652451</c:v>
                </c:pt>
                <c:pt idx="676">
                  <c:v>775953.1193480889</c:v>
                </c:pt>
                <c:pt idx="677">
                  <c:v>775939.3237124875</c:v>
                </c:pt>
                <c:pt idx="678">
                  <c:v>775961.7466563605</c:v>
                </c:pt>
                <c:pt idx="679">
                  <c:v>775931.4285185502</c:v>
                </c:pt>
                <c:pt idx="680">
                  <c:v>775981.6027901423</c:v>
                </c:pt>
                <c:pt idx="681">
                  <c:v>775962.3959685174</c:v>
                </c:pt>
                <c:pt idx="682">
                  <c:v>775967.8290247367</c:v>
                </c:pt>
                <c:pt idx="683">
                  <c:v>776011.8708499199</c:v>
                </c:pt>
                <c:pt idx="684">
                  <c:v>775995.4334047178</c:v>
                </c:pt>
                <c:pt idx="685">
                  <c:v>775985.0716238215</c:v>
                </c:pt>
                <c:pt idx="686">
                  <c:v>775981.1781759489</c:v>
                </c:pt>
                <c:pt idx="687">
                  <c:v>775979.8399562932</c:v>
                </c:pt>
                <c:pt idx="688">
                  <c:v>775961.679320381</c:v>
                </c:pt>
                <c:pt idx="689">
                  <c:v>775968.1293986881</c:v>
                </c:pt>
                <c:pt idx="690">
                  <c:v>775967.9801518763</c:v>
                </c:pt>
                <c:pt idx="691">
                  <c:v>775970.626161691</c:v>
                </c:pt>
                <c:pt idx="692">
                  <c:v>775960.6936698958</c:v>
                </c:pt>
                <c:pt idx="693">
                  <c:v>775967.9037794549</c:v>
                </c:pt>
                <c:pt idx="694">
                  <c:v>775949.2710938494</c:v>
                </c:pt>
                <c:pt idx="695">
                  <c:v>775969.2975182714</c:v>
                </c:pt>
                <c:pt idx="696">
                  <c:v>775971.4820863325</c:v>
                </c:pt>
                <c:pt idx="697">
                  <c:v>775966.3227822904</c:v>
                </c:pt>
                <c:pt idx="698">
                  <c:v>776010.568362496</c:v>
                </c:pt>
                <c:pt idx="699">
                  <c:v>776003.1569072674</c:v>
                </c:pt>
                <c:pt idx="700">
                  <c:v>776002.0488482673</c:v>
                </c:pt>
                <c:pt idx="701">
                  <c:v>775993.2419491209</c:v>
                </c:pt>
                <c:pt idx="702">
                  <c:v>776000.3931586415</c:v>
                </c:pt>
                <c:pt idx="703">
                  <c:v>775994.2864205807</c:v>
                </c:pt>
                <c:pt idx="704">
                  <c:v>775997.1028019307</c:v>
                </c:pt>
                <c:pt idx="705">
                  <c:v>775997.7391053473</c:v>
                </c:pt>
                <c:pt idx="706">
                  <c:v>776003.4147351157</c:v>
                </c:pt>
                <c:pt idx="707">
                  <c:v>775990.1983494891</c:v>
                </c:pt>
                <c:pt idx="708">
                  <c:v>775987.2936536344</c:v>
                </c:pt>
                <c:pt idx="709">
                  <c:v>775997.2276621282</c:v>
                </c:pt>
                <c:pt idx="710">
                  <c:v>775999.5419107896</c:v>
                </c:pt>
                <c:pt idx="711">
                  <c:v>775976.9147193591</c:v>
                </c:pt>
                <c:pt idx="712">
                  <c:v>775994.3197721821</c:v>
                </c:pt>
                <c:pt idx="713">
                  <c:v>776002.604499483</c:v>
                </c:pt>
                <c:pt idx="714">
                  <c:v>775997.073327307</c:v>
                </c:pt>
                <c:pt idx="715">
                  <c:v>776016.8918741569</c:v>
                </c:pt>
                <c:pt idx="716">
                  <c:v>775991.0067864193</c:v>
                </c:pt>
                <c:pt idx="717">
                  <c:v>775992.5864014835</c:v>
                </c:pt>
                <c:pt idx="718">
                  <c:v>775993.7469808874</c:v>
                </c:pt>
                <c:pt idx="719">
                  <c:v>775993.3334936744</c:v>
                </c:pt>
                <c:pt idx="720">
                  <c:v>775992.3380643508</c:v>
                </c:pt>
                <c:pt idx="721">
                  <c:v>776000.8759078629</c:v>
                </c:pt>
                <c:pt idx="722">
                  <c:v>775970.4798835062</c:v>
                </c:pt>
                <c:pt idx="723">
                  <c:v>775960.3121129168</c:v>
                </c:pt>
                <c:pt idx="724">
                  <c:v>775969.4994392184</c:v>
                </c:pt>
                <c:pt idx="725">
                  <c:v>775950.2742491731</c:v>
                </c:pt>
                <c:pt idx="726">
                  <c:v>775968.1829693964</c:v>
                </c:pt>
                <c:pt idx="727">
                  <c:v>775983.9671364058</c:v>
                </c:pt>
                <c:pt idx="728">
                  <c:v>775974.7718333716</c:v>
                </c:pt>
                <c:pt idx="729">
                  <c:v>775956.0854629528</c:v>
                </c:pt>
                <c:pt idx="730">
                  <c:v>775968.8208660143</c:v>
                </c:pt>
                <c:pt idx="731">
                  <c:v>775972.7329814179</c:v>
                </c:pt>
                <c:pt idx="732">
                  <c:v>775963.6366346655</c:v>
                </c:pt>
                <c:pt idx="733">
                  <c:v>775964.8249053445</c:v>
                </c:pt>
                <c:pt idx="734">
                  <c:v>775967.1546350202</c:v>
                </c:pt>
                <c:pt idx="735">
                  <c:v>775961.1595653316</c:v>
                </c:pt>
                <c:pt idx="736">
                  <c:v>775953.5464605474</c:v>
                </c:pt>
                <c:pt idx="737">
                  <c:v>775965.5048757715</c:v>
                </c:pt>
                <c:pt idx="738">
                  <c:v>775974.6429288286</c:v>
                </c:pt>
                <c:pt idx="739">
                  <c:v>775962.6826175743</c:v>
                </c:pt>
                <c:pt idx="740">
                  <c:v>775964.6119078089</c:v>
                </c:pt>
                <c:pt idx="741">
                  <c:v>775966.7476066068</c:v>
                </c:pt>
                <c:pt idx="742">
                  <c:v>775965.7735419791</c:v>
                </c:pt>
                <c:pt idx="743">
                  <c:v>775964.8909917707</c:v>
                </c:pt>
                <c:pt idx="744">
                  <c:v>775976.504704212</c:v>
                </c:pt>
                <c:pt idx="745">
                  <c:v>775976.0848619702</c:v>
                </c:pt>
                <c:pt idx="746">
                  <c:v>775970.3207049986</c:v>
                </c:pt>
                <c:pt idx="747">
                  <c:v>775965.4225339745</c:v>
                </c:pt>
                <c:pt idx="748">
                  <c:v>775975.9709816527</c:v>
                </c:pt>
                <c:pt idx="749">
                  <c:v>775985.1412909288</c:v>
                </c:pt>
                <c:pt idx="750">
                  <c:v>775967.9361506852</c:v>
                </c:pt>
                <c:pt idx="751">
                  <c:v>775986.6883873297</c:v>
                </c:pt>
                <c:pt idx="752">
                  <c:v>775972.3473951343</c:v>
                </c:pt>
                <c:pt idx="753">
                  <c:v>775972.2822442341</c:v>
                </c:pt>
                <c:pt idx="754">
                  <c:v>775978.4851126513</c:v>
                </c:pt>
                <c:pt idx="755">
                  <c:v>775988.2116605556</c:v>
                </c:pt>
                <c:pt idx="756">
                  <c:v>775975.1403889456</c:v>
                </c:pt>
                <c:pt idx="757">
                  <c:v>775978.2569084828</c:v>
                </c:pt>
                <c:pt idx="758">
                  <c:v>775978.3716802493</c:v>
                </c:pt>
                <c:pt idx="759">
                  <c:v>775985.8698714562</c:v>
                </c:pt>
                <c:pt idx="760">
                  <c:v>775977.356348558</c:v>
                </c:pt>
                <c:pt idx="761">
                  <c:v>775981.1609683335</c:v>
                </c:pt>
                <c:pt idx="762">
                  <c:v>775980.0950634441</c:v>
                </c:pt>
                <c:pt idx="763">
                  <c:v>775980.7465459167</c:v>
                </c:pt>
                <c:pt idx="764">
                  <c:v>775981.9608162948</c:v>
                </c:pt>
                <c:pt idx="765">
                  <c:v>775978.2894259471</c:v>
                </c:pt>
                <c:pt idx="766">
                  <c:v>775982.2644159053</c:v>
                </c:pt>
                <c:pt idx="767">
                  <c:v>775982.9176128664</c:v>
                </c:pt>
                <c:pt idx="768">
                  <c:v>775977.9979871929</c:v>
                </c:pt>
                <c:pt idx="769">
                  <c:v>775976.5697167455</c:v>
                </c:pt>
                <c:pt idx="770">
                  <c:v>775981.3806149834</c:v>
                </c:pt>
                <c:pt idx="771">
                  <c:v>775991.6126735624</c:v>
                </c:pt>
                <c:pt idx="772">
                  <c:v>775984.5993002452</c:v>
                </c:pt>
                <c:pt idx="773">
                  <c:v>775989.4591710606</c:v>
                </c:pt>
                <c:pt idx="774">
                  <c:v>775977.3570644238</c:v>
                </c:pt>
                <c:pt idx="775">
                  <c:v>775974.7820676909</c:v>
                </c:pt>
                <c:pt idx="776">
                  <c:v>775977.659472401</c:v>
                </c:pt>
                <c:pt idx="777">
                  <c:v>775980.0869503259</c:v>
                </c:pt>
                <c:pt idx="778">
                  <c:v>775980.9568585659</c:v>
                </c:pt>
                <c:pt idx="779">
                  <c:v>775982.2743181135</c:v>
                </c:pt>
                <c:pt idx="780">
                  <c:v>775976.6326191082</c:v>
                </c:pt>
                <c:pt idx="781">
                  <c:v>775982.7388583532</c:v>
                </c:pt>
                <c:pt idx="782">
                  <c:v>775976.2082123945</c:v>
                </c:pt>
                <c:pt idx="783">
                  <c:v>775978.0261899976</c:v>
                </c:pt>
                <c:pt idx="784">
                  <c:v>775979.4507774488</c:v>
                </c:pt>
                <c:pt idx="785">
                  <c:v>775980.4677776409</c:v>
                </c:pt>
                <c:pt idx="786">
                  <c:v>775982.2910824524</c:v>
                </c:pt>
                <c:pt idx="787">
                  <c:v>775982.9903973019</c:v>
                </c:pt>
                <c:pt idx="788">
                  <c:v>775983.2730660854</c:v>
                </c:pt>
                <c:pt idx="789">
                  <c:v>775982.2855320112</c:v>
                </c:pt>
                <c:pt idx="790">
                  <c:v>775982.2580390939</c:v>
                </c:pt>
                <c:pt idx="791">
                  <c:v>775984.0243748684</c:v>
                </c:pt>
                <c:pt idx="792">
                  <c:v>775988.2174446558</c:v>
                </c:pt>
                <c:pt idx="793">
                  <c:v>775986.6435121653</c:v>
                </c:pt>
                <c:pt idx="794">
                  <c:v>775991.8620869245</c:v>
                </c:pt>
                <c:pt idx="795">
                  <c:v>775989.9065687665</c:v>
                </c:pt>
                <c:pt idx="796">
                  <c:v>775996.4245735444</c:v>
                </c:pt>
                <c:pt idx="797">
                  <c:v>775990.3997999157</c:v>
                </c:pt>
                <c:pt idx="798">
                  <c:v>775990.0871704882</c:v>
                </c:pt>
                <c:pt idx="799">
                  <c:v>775991.8210343253</c:v>
                </c:pt>
                <c:pt idx="800">
                  <c:v>775994.485312139</c:v>
                </c:pt>
                <c:pt idx="801">
                  <c:v>775991.5142172722</c:v>
                </c:pt>
                <c:pt idx="802">
                  <c:v>775989.1563734504</c:v>
                </c:pt>
                <c:pt idx="803">
                  <c:v>775990.5895360538</c:v>
                </c:pt>
                <c:pt idx="804">
                  <c:v>775986.2064657062</c:v>
                </c:pt>
                <c:pt idx="805">
                  <c:v>775992.5622921319</c:v>
                </c:pt>
                <c:pt idx="806">
                  <c:v>775991.6467298052</c:v>
                </c:pt>
                <c:pt idx="807">
                  <c:v>775985.8207169643</c:v>
                </c:pt>
                <c:pt idx="808">
                  <c:v>775990.5864541719</c:v>
                </c:pt>
                <c:pt idx="809">
                  <c:v>775990.3091373957</c:v>
                </c:pt>
                <c:pt idx="810">
                  <c:v>775988.7371692172</c:v>
                </c:pt>
                <c:pt idx="811">
                  <c:v>775989.9908501399</c:v>
                </c:pt>
                <c:pt idx="812">
                  <c:v>775990.0047623158</c:v>
                </c:pt>
                <c:pt idx="813">
                  <c:v>775990.0040352712</c:v>
                </c:pt>
                <c:pt idx="814">
                  <c:v>775991.2092117915</c:v>
                </c:pt>
                <c:pt idx="815">
                  <c:v>775991.6030748659</c:v>
                </c:pt>
                <c:pt idx="816">
                  <c:v>775985.1127938398</c:v>
                </c:pt>
                <c:pt idx="817">
                  <c:v>775987.5864729892</c:v>
                </c:pt>
                <c:pt idx="818">
                  <c:v>775990.8889281633</c:v>
                </c:pt>
                <c:pt idx="819">
                  <c:v>775987.1879796578</c:v>
                </c:pt>
                <c:pt idx="820">
                  <c:v>775991.7654773187</c:v>
                </c:pt>
                <c:pt idx="821">
                  <c:v>775987.7618697591</c:v>
                </c:pt>
                <c:pt idx="822">
                  <c:v>775989.1326401724</c:v>
                </c:pt>
                <c:pt idx="823">
                  <c:v>775991.4918276562</c:v>
                </c:pt>
                <c:pt idx="824">
                  <c:v>775990.1554739297</c:v>
                </c:pt>
                <c:pt idx="825">
                  <c:v>775991.7793609336</c:v>
                </c:pt>
                <c:pt idx="826">
                  <c:v>775989.8443637176</c:v>
                </c:pt>
                <c:pt idx="827">
                  <c:v>775990.8028956287</c:v>
                </c:pt>
                <c:pt idx="828">
                  <c:v>775989.8353755703</c:v>
                </c:pt>
                <c:pt idx="829">
                  <c:v>775990.1582232015</c:v>
                </c:pt>
                <c:pt idx="830">
                  <c:v>775990.4785391493</c:v>
                </c:pt>
                <c:pt idx="831">
                  <c:v>775991.4555985231</c:v>
                </c:pt>
                <c:pt idx="832">
                  <c:v>775990.5376630877</c:v>
                </c:pt>
                <c:pt idx="833">
                  <c:v>775990.985123475</c:v>
                </c:pt>
                <c:pt idx="834">
                  <c:v>775989.8911826762</c:v>
                </c:pt>
                <c:pt idx="835">
                  <c:v>775990.5031427373</c:v>
                </c:pt>
                <c:pt idx="836">
                  <c:v>775993.642241877</c:v>
                </c:pt>
                <c:pt idx="837">
                  <c:v>775990.6088493539</c:v>
                </c:pt>
                <c:pt idx="838">
                  <c:v>775991.9054388952</c:v>
                </c:pt>
                <c:pt idx="839">
                  <c:v>775992.3096803862</c:v>
                </c:pt>
                <c:pt idx="840">
                  <c:v>775988.8692632586</c:v>
                </c:pt>
                <c:pt idx="841">
                  <c:v>775991.3944757108</c:v>
                </c:pt>
                <c:pt idx="842">
                  <c:v>775988.6063862821</c:v>
                </c:pt>
                <c:pt idx="843">
                  <c:v>775989.1911023838</c:v>
                </c:pt>
                <c:pt idx="844">
                  <c:v>775990.0464977756</c:v>
                </c:pt>
                <c:pt idx="845">
                  <c:v>775988.5679985646</c:v>
                </c:pt>
                <c:pt idx="846">
                  <c:v>775989.1154096648</c:v>
                </c:pt>
                <c:pt idx="847">
                  <c:v>775987.9856373783</c:v>
                </c:pt>
                <c:pt idx="848">
                  <c:v>775988.5179726108</c:v>
                </c:pt>
                <c:pt idx="849">
                  <c:v>775988.782964815</c:v>
                </c:pt>
                <c:pt idx="850">
                  <c:v>775989.000842469</c:v>
                </c:pt>
                <c:pt idx="851">
                  <c:v>775988.7529503501</c:v>
                </c:pt>
                <c:pt idx="852">
                  <c:v>775988.6501097453</c:v>
                </c:pt>
                <c:pt idx="853">
                  <c:v>775989.4188042651</c:v>
                </c:pt>
                <c:pt idx="854">
                  <c:v>775989.4948089637</c:v>
                </c:pt>
                <c:pt idx="855">
                  <c:v>775988.5762700527</c:v>
                </c:pt>
                <c:pt idx="856">
                  <c:v>775990.7548460293</c:v>
                </c:pt>
                <c:pt idx="857">
                  <c:v>775989.6454881348</c:v>
                </c:pt>
                <c:pt idx="858">
                  <c:v>775987.114550445</c:v>
                </c:pt>
                <c:pt idx="859">
                  <c:v>775990.1757537239</c:v>
                </c:pt>
                <c:pt idx="860">
                  <c:v>775992.1889419846</c:v>
                </c:pt>
                <c:pt idx="861">
                  <c:v>775990.0729719152</c:v>
                </c:pt>
                <c:pt idx="862">
                  <c:v>775990.5528185064</c:v>
                </c:pt>
                <c:pt idx="863">
                  <c:v>775990.0788087323</c:v>
                </c:pt>
                <c:pt idx="864">
                  <c:v>775989.1085846262</c:v>
                </c:pt>
                <c:pt idx="865">
                  <c:v>775988.5744117275</c:v>
                </c:pt>
                <c:pt idx="866">
                  <c:v>775989.850222467</c:v>
                </c:pt>
                <c:pt idx="867">
                  <c:v>775990.9863342658</c:v>
                </c:pt>
                <c:pt idx="868">
                  <c:v>775990.1567473419</c:v>
                </c:pt>
                <c:pt idx="869">
                  <c:v>775991.225499791</c:v>
                </c:pt>
                <c:pt idx="870">
                  <c:v>775988.973824718</c:v>
                </c:pt>
                <c:pt idx="871">
                  <c:v>775989.6786224287</c:v>
                </c:pt>
                <c:pt idx="872">
                  <c:v>775989.5996131436</c:v>
                </c:pt>
                <c:pt idx="873">
                  <c:v>775989.5599756946</c:v>
                </c:pt>
                <c:pt idx="874">
                  <c:v>775989.3582142375</c:v>
                </c:pt>
                <c:pt idx="875">
                  <c:v>775988.8820964992</c:v>
                </c:pt>
                <c:pt idx="876">
                  <c:v>775989.0600975637</c:v>
                </c:pt>
                <c:pt idx="877">
                  <c:v>775989.8783764963</c:v>
                </c:pt>
                <c:pt idx="878">
                  <c:v>775989.0021821311</c:v>
                </c:pt>
                <c:pt idx="879">
                  <c:v>775989.425814201</c:v>
                </c:pt>
                <c:pt idx="880">
                  <c:v>775988.4587581921</c:v>
                </c:pt>
                <c:pt idx="881">
                  <c:v>775988.2405849422</c:v>
                </c:pt>
                <c:pt idx="882">
                  <c:v>775988.8885835515</c:v>
                </c:pt>
                <c:pt idx="883">
                  <c:v>775988.9321066452</c:v>
                </c:pt>
                <c:pt idx="884">
                  <c:v>775989.179084093</c:v>
                </c:pt>
                <c:pt idx="885">
                  <c:v>775989.0917629495</c:v>
                </c:pt>
                <c:pt idx="886">
                  <c:v>775988.9565661743</c:v>
                </c:pt>
                <c:pt idx="887">
                  <c:v>775988.7655553474</c:v>
                </c:pt>
                <c:pt idx="888">
                  <c:v>775990.4167818424</c:v>
                </c:pt>
                <c:pt idx="889">
                  <c:v>775989.5692160483</c:v>
                </c:pt>
                <c:pt idx="890">
                  <c:v>775989.5392553055</c:v>
                </c:pt>
                <c:pt idx="891">
                  <c:v>775989.6169311495</c:v>
                </c:pt>
                <c:pt idx="892">
                  <c:v>775988.1084816277</c:v>
                </c:pt>
                <c:pt idx="893">
                  <c:v>775988.294900338</c:v>
                </c:pt>
                <c:pt idx="894">
                  <c:v>775987.0577504773</c:v>
                </c:pt>
                <c:pt idx="895">
                  <c:v>775989.1975341364</c:v>
                </c:pt>
                <c:pt idx="896">
                  <c:v>775988.7619401154</c:v>
                </c:pt>
                <c:pt idx="897">
                  <c:v>775989.418945952</c:v>
                </c:pt>
                <c:pt idx="898">
                  <c:v>775989.4388988145</c:v>
                </c:pt>
                <c:pt idx="899">
                  <c:v>775989.0792455052</c:v>
                </c:pt>
                <c:pt idx="900">
                  <c:v>775989.5426621085</c:v>
                </c:pt>
                <c:pt idx="901">
                  <c:v>775988.9368041833</c:v>
                </c:pt>
                <c:pt idx="902">
                  <c:v>775988.6712672766</c:v>
                </c:pt>
                <c:pt idx="903">
                  <c:v>775989.8434635957</c:v>
                </c:pt>
                <c:pt idx="904">
                  <c:v>775988.9323558342</c:v>
                </c:pt>
                <c:pt idx="905">
                  <c:v>775989.5148467331</c:v>
                </c:pt>
                <c:pt idx="906">
                  <c:v>775990.018772663</c:v>
                </c:pt>
                <c:pt idx="907">
                  <c:v>775989.4349710197</c:v>
                </c:pt>
                <c:pt idx="908">
                  <c:v>775987.1719946795</c:v>
                </c:pt>
                <c:pt idx="909">
                  <c:v>775989.4120363914</c:v>
                </c:pt>
                <c:pt idx="910">
                  <c:v>775989.9144137161</c:v>
                </c:pt>
                <c:pt idx="911">
                  <c:v>775989.4191146764</c:v>
                </c:pt>
                <c:pt idx="912">
                  <c:v>775989.7325961146</c:v>
                </c:pt>
                <c:pt idx="913">
                  <c:v>775989.5810451875</c:v>
                </c:pt>
                <c:pt idx="914">
                  <c:v>775989.4658586051</c:v>
                </c:pt>
                <c:pt idx="915">
                  <c:v>775989.6728456606</c:v>
                </c:pt>
                <c:pt idx="916">
                  <c:v>775989.7900060234</c:v>
                </c:pt>
                <c:pt idx="917">
                  <c:v>775989.8045991426</c:v>
                </c:pt>
                <c:pt idx="918">
                  <c:v>775989.4959646977</c:v>
                </c:pt>
                <c:pt idx="919">
                  <c:v>775989.2946272709</c:v>
                </c:pt>
                <c:pt idx="920">
                  <c:v>775989.4511538597</c:v>
                </c:pt>
                <c:pt idx="921">
                  <c:v>775989.2569420467</c:v>
                </c:pt>
                <c:pt idx="922">
                  <c:v>775989.3343726854</c:v>
                </c:pt>
                <c:pt idx="923">
                  <c:v>775989.5694740401</c:v>
                </c:pt>
                <c:pt idx="924">
                  <c:v>775989.1269477897</c:v>
                </c:pt>
                <c:pt idx="925">
                  <c:v>775989.2816995753</c:v>
                </c:pt>
                <c:pt idx="926">
                  <c:v>775988.9876723273</c:v>
                </c:pt>
                <c:pt idx="927">
                  <c:v>775989.167349393</c:v>
                </c:pt>
                <c:pt idx="928">
                  <c:v>775989.1171028477</c:v>
                </c:pt>
                <c:pt idx="929">
                  <c:v>775988.7390476146</c:v>
                </c:pt>
                <c:pt idx="930">
                  <c:v>775988.6723697047</c:v>
                </c:pt>
                <c:pt idx="931">
                  <c:v>775988.8483771251</c:v>
                </c:pt>
                <c:pt idx="932">
                  <c:v>775988.7886746223</c:v>
                </c:pt>
                <c:pt idx="933">
                  <c:v>775988.5538862681</c:v>
                </c:pt>
                <c:pt idx="934">
                  <c:v>775988.5768109008</c:v>
                </c:pt>
                <c:pt idx="935">
                  <c:v>775988.3264236692</c:v>
                </c:pt>
                <c:pt idx="936">
                  <c:v>775988.3442197267</c:v>
                </c:pt>
                <c:pt idx="937">
                  <c:v>775988.3691897865</c:v>
                </c:pt>
                <c:pt idx="938">
                  <c:v>775988.3161163249</c:v>
                </c:pt>
                <c:pt idx="939">
                  <c:v>775988.2406977741</c:v>
                </c:pt>
                <c:pt idx="940">
                  <c:v>775988.0862620497</c:v>
                </c:pt>
                <c:pt idx="941">
                  <c:v>775988.1640747916</c:v>
                </c:pt>
                <c:pt idx="942">
                  <c:v>775987.9077440362</c:v>
                </c:pt>
                <c:pt idx="943">
                  <c:v>775988.0451011575</c:v>
                </c:pt>
                <c:pt idx="944">
                  <c:v>775988.0566496893</c:v>
                </c:pt>
                <c:pt idx="945">
                  <c:v>775987.8686084279</c:v>
                </c:pt>
                <c:pt idx="946">
                  <c:v>775987.981363861</c:v>
                </c:pt>
                <c:pt idx="947">
                  <c:v>775988.2167718414</c:v>
                </c:pt>
                <c:pt idx="948">
                  <c:v>775988.226756049</c:v>
                </c:pt>
                <c:pt idx="949">
                  <c:v>775988.2248218195</c:v>
                </c:pt>
                <c:pt idx="950">
                  <c:v>775988.1297957349</c:v>
                </c:pt>
                <c:pt idx="951">
                  <c:v>775988.1264657017</c:v>
                </c:pt>
                <c:pt idx="952">
                  <c:v>775988.18425867</c:v>
                </c:pt>
                <c:pt idx="953">
                  <c:v>775987.9093848824</c:v>
                </c:pt>
                <c:pt idx="954">
                  <c:v>775988.0445546252</c:v>
                </c:pt>
                <c:pt idx="955">
                  <c:v>775988.4220507193</c:v>
                </c:pt>
                <c:pt idx="956">
                  <c:v>775988.143018326</c:v>
                </c:pt>
                <c:pt idx="957">
                  <c:v>775988.3078310905</c:v>
                </c:pt>
                <c:pt idx="958">
                  <c:v>775988.26264879</c:v>
                </c:pt>
                <c:pt idx="959">
                  <c:v>775988.5580876154</c:v>
                </c:pt>
                <c:pt idx="960">
                  <c:v>775988.3215927453</c:v>
                </c:pt>
                <c:pt idx="961">
                  <c:v>775988.3840321926</c:v>
                </c:pt>
                <c:pt idx="962">
                  <c:v>775988.3623463103</c:v>
                </c:pt>
                <c:pt idx="963">
                  <c:v>775988.263193081</c:v>
                </c:pt>
                <c:pt idx="964">
                  <c:v>775988.1715334086</c:v>
                </c:pt>
                <c:pt idx="965">
                  <c:v>775988.3297397592</c:v>
                </c:pt>
                <c:pt idx="966">
                  <c:v>775988.3339669986</c:v>
                </c:pt>
                <c:pt idx="967">
                  <c:v>775988.6464652567</c:v>
                </c:pt>
                <c:pt idx="968">
                  <c:v>775988.245741541</c:v>
                </c:pt>
                <c:pt idx="969">
                  <c:v>775988.3565623646</c:v>
                </c:pt>
                <c:pt idx="970">
                  <c:v>775988.465176621</c:v>
                </c:pt>
                <c:pt idx="971">
                  <c:v>775988.1015944424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Main!$G$2:$G$973</c:f>
              <c:numCache>
                <c:formatCode>General</c:formatCode>
                <c:ptCount val="972"/>
                <c:pt idx="0">
                  <c:v>4044939.638294458</c:v>
                </c:pt>
                <c:pt idx="1">
                  <c:v>17899229.91280301</c:v>
                </c:pt>
                <c:pt idx="2">
                  <c:v>17769804.64392956</c:v>
                </c:pt>
                <c:pt idx="3">
                  <c:v>17640001.3481589</c:v>
                </c:pt>
                <c:pt idx="4">
                  <c:v>17509876.30681343</c:v>
                </c:pt>
                <c:pt idx="5">
                  <c:v>17379477.43184953</c:v>
                </c:pt>
                <c:pt idx="6">
                  <c:v>17248846.05688083</c:v>
                </c:pt>
                <c:pt idx="7">
                  <c:v>17118018.31532107</c:v>
                </c:pt>
                <c:pt idx="8">
                  <c:v>16987026.21915752</c:v>
                </c:pt>
                <c:pt idx="9">
                  <c:v>16855898.51839827</c:v>
                </c:pt>
                <c:pt idx="10">
                  <c:v>16724661.39877084</c:v>
                </c:pt>
                <c:pt idx="11">
                  <c:v>16593339.05995827</c:v>
                </c:pt>
                <c:pt idx="12">
                  <c:v>16461954.20615577</c:v>
                </c:pt>
                <c:pt idx="13">
                  <c:v>16330528.47349888</c:v>
                </c:pt>
                <c:pt idx="14">
                  <c:v>16199082.8139835</c:v>
                </c:pt>
                <c:pt idx="15">
                  <c:v>16067637.85224536</c:v>
                </c:pt>
                <c:pt idx="16">
                  <c:v>15936214.22960324</c:v>
                </c:pt>
                <c:pt idx="17">
                  <c:v>15804832.94886914</c:v>
                </c:pt>
                <c:pt idx="18">
                  <c:v>15676013.06571468</c:v>
                </c:pt>
                <c:pt idx="19">
                  <c:v>15547337.26137567</c:v>
                </c:pt>
                <c:pt idx="20">
                  <c:v>15418866.6381433</c:v>
                </c:pt>
                <c:pt idx="21">
                  <c:v>15290669.01558183</c:v>
                </c:pt>
                <c:pt idx="22">
                  <c:v>15162821.66733582</c:v>
                </c:pt>
                <c:pt idx="23">
                  <c:v>15035414.87042195</c:v>
                </c:pt>
                <c:pt idx="24">
                  <c:v>10202401.98252049</c:v>
                </c:pt>
                <c:pt idx="25">
                  <c:v>8563473.064469004</c:v>
                </c:pt>
                <c:pt idx="26">
                  <c:v>8106789.183127971</c:v>
                </c:pt>
                <c:pt idx="27">
                  <c:v>7768784.576378014</c:v>
                </c:pt>
                <c:pt idx="28">
                  <c:v>7752483.502530243</c:v>
                </c:pt>
                <c:pt idx="29">
                  <c:v>7494805.193042765</c:v>
                </c:pt>
                <c:pt idx="30">
                  <c:v>7477422.328929391</c:v>
                </c:pt>
                <c:pt idx="31">
                  <c:v>7274381.578061122</c:v>
                </c:pt>
                <c:pt idx="32">
                  <c:v>7256282.649473293</c:v>
                </c:pt>
                <c:pt idx="33">
                  <c:v>7092353.480012513</c:v>
                </c:pt>
                <c:pt idx="34">
                  <c:v>7073782.774245374</c:v>
                </c:pt>
                <c:pt idx="35">
                  <c:v>6938845.311671115</c:v>
                </c:pt>
                <c:pt idx="36">
                  <c:v>6919831.59520719</c:v>
                </c:pt>
                <c:pt idx="37">
                  <c:v>6805638.935396108</c:v>
                </c:pt>
                <c:pt idx="38">
                  <c:v>6786424.940530732</c:v>
                </c:pt>
                <c:pt idx="39">
                  <c:v>6689916.71499836</c:v>
                </c:pt>
                <c:pt idx="40">
                  <c:v>6670599.702845736</c:v>
                </c:pt>
                <c:pt idx="41">
                  <c:v>6588323.861719122</c:v>
                </c:pt>
                <c:pt idx="42">
                  <c:v>6568959.948727392</c:v>
                </c:pt>
                <c:pt idx="43">
                  <c:v>6498361.598597009</c:v>
                </c:pt>
                <c:pt idx="44">
                  <c:v>6504353.26622342</c:v>
                </c:pt>
                <c:pt idx="45">
                  <c:v>6568309.775557692</c:v>
                </c:pt>
                <c:pt idx="46">
                  <c:v>6504375.572595937</c:v>
                </c:pt>
                <c:pt idx="47">
                  <c:v>6568713.29452019</c:v>
                </c:pt>
                <c:pt idx="48">
                  <c:v>6430749.225872454</c:v>
                </c:pt>
                <c:pt idx="49">
                  <c:v>6130383.300141516</c:v>
                </c:pt>
                <c:pt idx="50">
                  <c:v>5962025.062988624</c:v>
                </c:pt>
                <c:pt idx="51">
                  <c:v>5810127.011835012</c:v>
                </c:pt>
                <c:pt idx="52">
                  <c:v>5747872.902304955</c:v>
                </c:pt>
                <c:pt idx="53">
                  <c:v>5741788.719368523</c:v>
                </c:pt>
                <c:pt idx="54">
                  <c:v>5626216.4568365</c:v>
                </c:pt>
                <c:pt idx="55">
                  <c:v>5515736.610477461</c:v>
                </c:pt>
                <c:pt idx="56">
                  <c:v>5493485.710557761</c:v>
                </c:pt>
                <c:pt idx="57">
                  <c:v>5504891.422165508</c:v>
                </c:pt>
                <c:pt idx="58">
                  <c:v>5405022.582521856</c:v>
                </c:pt>
                <c:pt idx="59">
                  <c:v>5382435.179027353</c:v>
                </c:pt>
                <c:pt idx="60">
                  <c:v>5392959.409513515</c:v>
                </c:pt>
                <c:pt idx="61">
                  <c:v>5312314.842487316</c:v>
                </c:pt>
                <c:pt idx="62">
                  <c:v>5288509.789862008</c:v>
                </c:pt>
                <c:pt idx="63">
                  <c:v>5298203.880936802</c:v>
                </c:pt>
                <c:pt idx="64">
                  <c:v>5232570.358498539</c:v>
                </c:pt>
                <c:pt idx="65">
                  <c:v>5241691.373313368</c:v>
                </c:pt>
                <c:pt idx="66">
                  <c:v>5187791.031930605</c:v>
                </c:pt>
                <c:pt idx="67">
                  <c:v>5196410.084843616</c:v>
                </c:pt>
                <c:pt idx="68">
                  <c:v>5151747.711298768</c:v>
                </c:pt>
                <c:pt idx="69">
                  <c:v>5160537.494259957</c:v>
                </c:pt>
                <c:pt idx="70">
                  <c:v>5114067.785211528</c:v>
                </c:pt>
                <c:pt idx="71">
                  <c:v>5117600.702218745</c:v>
                </c:pt>
                <c:pt idx="72">
                  <c:v>5025762.801856252</c:v>
                </c:pt>
                <c:pt idx="73">
                  <c:v>4913721.239747749</c:v>
                </c:pt>
                <c:pt idx="74">
                  <c:v>4839569.23960956</c:v>
                </c:pt>
                <c:pt idx="75">
                  <c:v>4764867.994106047</c:v>
                </c:pt>
                <c:pt idx="76">
                  <c:v>4736059.904149069</c:v>
                </c:pt>
                <c:pt idx="77">
                  <c:v>4735113.462258012</c:v>
                </c:pt>
                <c:pt idx="78">
                  <c:v>4671389.493516573</c:v>
                </c:pt>
                <c:pt idx="79">
                  <c:v>4605984.177005274</c:v>
                </c:pt>
                <c:pt idx="80">
                  <c:v>4575084.986716491</c:v>
                </c:pt>
                <c:pt idx="81">
                  <c:v>4558610.927958062</c:v>
                </c:pt>
                <c:pt idx="82">
                  <c:v>4559111.474211135</c:v>
                </c:pt>
                <c:pt idx="83">
                  <c:v>4505023.025628277</c:v>
                </c:pt>
                <c:pt idx="84">
                  <c:v>4474243.61085965</c:v>
                </c:pt>
                <c:pt idx="85">
                  <c:v>4473104.139809932</c:v>
                </c:pt>
                <c:pt idx="86">
                  <c:v>4435376.923222502</c:v>
                </c:pt>
                <c:pt idx="87">
                  <c:v>4423218.432368661</c:v>
                </c:pt>
                <c:pt idx="88">
                  <c:v>4423249.773824798</c:v>
                </c:pt>
                <c:pt idx="89">
                  <c:v>4387018.585489607</c:v>
                </c:pt>
                <c:pt idx="90">
                  <c:v>4356819.651862688</c:v>
                </c:pt>
                <c:pt idx="91">
                  <c:v>4347641.727816259</c:v>
                </c:pt>
                <c:pt idx="92">
                  <c:v>4348319.686044553</c:v>
                </c:pt>
                <c:pt idx="93">
                  <c:v>4323209.100549927</c:v>
                </c:pt>
                <c:pt idx="94">
                  <c:v>4326387.407060667</c:v>
                </c:pt>
                <c:pt idx="95">
                  <c:v>4303129.212855307</c:v>
                </c:pt>
                <c:pt idx="96">
                  <c:v>4300308.8610157</c:v>
                </c:pt>
                <c:pt idx="97">
                  <c:v>4241963.847726868</c:v>
                </c:pt>
                <c:pt idx="98">
                  <c:v>4202929.821953543</c:v>
                </c:pt>
                <c:pt idx="99">
                  <c:v>4161954.996552703</c:v>
                </c:pt>
                <c:pt idx="100">
                  <c:v>4143940.514585769</c:v>
                </c:pt>
                <c:pt idx="101">
                  <c:v>4143748.973807149</c:v>
                </c:pt>
                <c:pt idx="102">
                  <c:v>4106992.550679172</c:v>
                </c:pt>
                <c:pt idx="103">
                  <c:v>4066717.398492763</c:v>
                </c:pt>
                <c:pt idx="104">
                  <c:v>4046003.47683145</c:v>
                </c:pt>
                <c:pt idx="105">
                  <c:v>4035880.197026389</c:v>
                </c:pt>
                <c:pt idx="106">
                  <c:v>4036617.756398941</c:v>
                </c:pt>
                <c:pt idx="107">
                  <c:v>4000359.256453481</c:v>
                </c:pt>
                <c:pt idx="108">
                  <c:v>3981604.568781606</c:v>
                </c:pt>
                <c:pt idx="109">
                  <c:v>3969909.691132993</c:v>
                </c:pt>
                <c:pt idx="110">
                  <c:v>3969937.978574479</c:v>
                </c:pt>
                <c:pt idx="111">
                  <c:v>3943333.39250807</c:v>
                </c:pt>
                <c:pt idx="112">
                  <c:v>3933234.227070542</c:v>
                </c:pt>
                <c:pt idx="113">
                  <c:v>3933107.402280888</c:v>
                </c:pt>
                <c:pt idx="114">
                  <c:v>3906350.775588018</c:v>
                </c:pt>
                <c:pt idx="115">
                  <c:v>3886869.359692222</c:v>
                </c:pt>
                <c:pt idx="116">
                  <c:v>3865732.474979504</c:v>
                </c:pt>
                <c:pt idx="117">
                  <c:v>3859265.479801193</c:v>
                </c:pt>
                <c:pt idx="118">
                  <c:v>3860215.032662146</c:v>
                </c:pt>
                <c:pt idx="119">
                  <c:v>3852720.336099056</c:v>
                </c:pt>
                <c:pt idx="120">
                  <c:v>3853756.111360758</c:v>
                </c:pt>
                <c:pt idx="121">
                  <c:v>3836230.368013693</c:v>
                </c:pt>
                <c:pt idx="122">
                  <c:v>3806915.08637115</c:v>
                </c:pt>
                <c:pt idx="123">
                  <c:v>3785189.400926181</c:v>
                </c:pt>
                <c:pt idx="124">
                  <c:v>3764211.246505069</c:v>
                </c:pt>
                <c:pt idx="125">
                  <c:v>3753363.99544021</c:v>
                </c:pt>
                <c:pt idx="126">
                  <c:v>3734253.960129999</c:v>
                </c:pt>
                <c:pt idx="127">
                  <c:v>3710381.634808077</c:v>
                </c:pt>
                <c:pt idx="128">
                  <c:v>3697694.358429101</c:v>
                </c:pt>
                <c:pt idx="129">
                  <c:v>3689937.537084953</c:v>
                </c:pt>
                <c:pt idx="130">
                  <c:v>3690519.479556901</c:v>
                </c:pt>
                <c:pt idx="131">
                  <c:v>3666964.21033766</c:v>
                </c:pt>
                <c:pt idx="132">
                  <c:v>3652691.860691329</c:v>
                </c:pt>
                <c:pt idx="133">
                  <c:v>3645620.831484738</c:v>
                </c:pt>
                <c:pt idx="134">
                  <c:v>3645735.407050007</c:v>
                </c:pt>
                <c:pt idx="135">
                  <c:v>3628482.59063149</c:v>
                </c:pt>
                <c:pt idx="136">
                  <c:v>3621453.199057246</c:v>
                </c:pt>
                <c:pt idx="137">
                  <c:v>3621692.448510385</c:v>
                </c:pt>
                <c:pt idx="138">
                  <c:v>3603588.442511752</c:v>
                </c:pt>
                <c:pt idx="139">
                  <c:v>3589262.607285468</c:v>
                </c:pt>
                <c:pt idx="140">
                  <c:v>3575960.658283912</c:v>
                </c:pt>
                <c:pt idx="141">
                  <c:v>3566010.806029634</c:v>
                </c:pt>
                <c:pt idx="142">
                  <c:v>3562014.713747885</c:v>
                </c:pt>
                <c:pt idx="143">
                  <c:v>3562035.354633343</c:v>
                </c:pt>
                <c:pt idx="144">
                  <c:v>3560394.373531535</c:v>
                </c:pt>
                <c:pt idx="145">
                  <c:v>3560380.470485433</c:v>
                </c:pt>
                <c:pt idx="146">
                  <c:v>3542016.294581281</c:v>
                </c:pt>
                <c:pt idx="147">
                  <c:v>3527617.713075967</c:v>
                </c:pt>
                <c:pt idx="148">
                  <c:v>3513595.682776402</c:v>
                </c:pt>
                <c:pt idx="149">
                  <c:v>3506277.503608454</c:v>
                </c:pt>
                <c:pt idx="150">
                  <c:v>3506124.772694119</c:v>
                </c:pt>
                <c:pt idx="151">
                  <c:v>3488874.725744905</c:v>
                </c:pt>
                <c:pt idx="152">
                  <c:v>3479006.107405409</c:v>
                </c:pt>
                <c:pt idx="153">
                  <c:v>3469058.503147447</c:v>
                </c:pt>
                <c:pt idx="154">
                  <c:v>3464342.853410217</c:v>
                </c:pt>
                <c:pt idx="155">
                  <c:v>3464845.528143641</c:v>
                </c:pt>
                <c:pt idx="156">
                  <c:v>3449072.750320481</c:v>
                </c:pt>
                <c:pt idx="157">
                  <c:v>3439908.3011915</c:v>
                </c:pt>
                <c:pt idx="158">
                  <c:v>3434349.177041069</c:v>
                </c:pt>
                <c:pt idx="159">
                  <c:v>3434742.855679328</c:v>
                </c:pt>
                <c:pt idx="160">
                  <c:v>3422618.311572008</c:v>
                </c:pt>
                <c:pt idx="161">
                  <c:v>3415145.439428517</c:v>
                </c:pt>
                <c:pt idx="162">
                  <c:v>3403573.617155529</c:v>
                </c:pt>
                <c:pt idx="163">
                  <c:v>3394372.564493889</c:v>
                </c:pt>
                <c:pt idx="164">
                  <c:v>3384059.574217668</c:v>
                </c:pt>
                <c:pt idx="165">
                  <c:v>3376749.419922196</c:v>
                </c:pt>
                <c:pt idx="166">
                  <c:v>3373703.2395771</c:v>
                </c:pt>
                <c:pt idx="167">
                  <c:v>3373995.737711563</c:v>
                </c:pt>
                <c:pt idx="168">
                  <c:v>3365037.565882599</c:v>
                </c:pt>
                <c:pt idx="169">
                  <c:v>3355932.581101673</c:v>
                </c:pt>
                <c:pt idx="170">
                  <c:v>3346656.83280923</c:v>
                </c:pt>
                <c:pt idx="171">
                  <c:v>3337715.284249658</c:v>
                </c:pt>
                <c:pt idx="172">
                  <c:v>3329553.410630996</c:v>
                </c:pt>
                <c:pt idx="173">
                  <c:v>3325569.027270497</c:v>
                </c:pt>
                <c:pt idx="174">
                  <c:v>3325800.380339909</c:v>
                </c:pt>
                <c:pt idx="175">
                  <c:v>3314557.304813029</c:v>
                </c:pt>
                <c:pt idx="176">
                  <c:v>3308607.290225832</c:v>
                </c:pt>
                <c:pt idx="177">
                  <c:v>3302872.330753759</c:v>
                </c:pt>
                <c:pt idx="178">
                  <c:v>3299172.746018478</c:v>
                </c:pt>
                <c:pt idx="179">
                  <c:v>3299123.925773741</c:v>
                </c:pt>
                <c:pt idx="180">
                  <c:v>3288280.594296747</c:v>
                </c:pt>
                <c:pt idx="181">
                  <c:v>3282899.296124571</c:v>
                </c:pt>
                <c:pt idx="182">
                  <c:v>3278984.880608989</c:v>
                </c:pt>
                <c:pt idx="183">
                  <c:v>3279148.052904319</c:v>
                </c:pt>
                <c:pt idx="184">
                  <c:v>3270600.119154956</c:v>
                </c:pt>
                <c:pt idx="185">
                  <c:v>3265106.432353547</c:v>
                </c:pt>
                <c:pt idx="186">
                  <c:v>3256699.656028917</c:v>
                </c:pt>
                <c:pt idx="187">
                  <c:v>3248728.83503134</c:v>
                </c:pt>
                <c:pt idx="188">
                  <c:v>3241629.347208007</c:v>
                </c:pt>
                <c:pt idx="189">
                  <c:v>3236439.133867584</c:v>
                </c:pt>
                <c:pt idx="190">
                  <c:v>3234210.838541343</c:v>
                </c:pt>
                <c:pt idx="191">
                  <c:v>3234214.617180872</c:v>
                </c:pt>
                <c:pt idx="192">
                  <c:v>3227665.620866563</c:v>
                </c:pt>
                <c:pt idx="193">
                  <c:v>3221305.267281537</c:v>
                </c:pt>
                <c:pt idx="194">
                  <c:v>3215074.064728413</c:v>
                </c:pt>
                <c:pt idx="195">
                  <c:v>3208431.30456012</c:v>
                </c:pt>
                <c:pt idx="196">
                  <c:v>3202160.658202429</c:v>
                </c:pt>
                <c:pt idx="197">
                  <c:v>3199037.270995922</c:v>
                </c:pt>
                <c:pt idx="198">
                  <c:v>3199093.42497338</c:v>
                </c:pt>
                <c:pt idx="199">
                  <c:v>3191234.722380063</c:v>
                </c:pt>
                <c:pt idx="200">
                  <c:v>3186777.651335473</c:v>
                </c:pt>
                <c:pt idx="201">
                  <c:v>3182182.617494705</c:v>
                </c:pt>
                <c:pt idx="202">
                  <c:v>3180417.652835725</c:v>
                </c:pt>
                <c:pt idx="203">
                  <c:v>3180739.69711592</c:v>
                </c:pt>
                <c:pt idx="204">
                  <c:v>3173316.25641495</c:v>
                </c:pt>
                <c:pt idx="205">
                  <c:v>3168348.013570483</c:v>
                </c:pt>
                <c:pt idx="206">
                  <c:v>3165485.151957548</c:v>
                </c:pt>
                <c:pt idx="207">
                  <c:v>3165561.376132844</c:v>
                </c:pt>
                <c:pt idx="208">
                  <c:v>3159443.867279187</c:v>
                </c:pt>
                <c:pt idx="209">
                  <c:v>3155400.321968806</c:v>
                </c:pt>
                <c:pt idx="210">
                  <c:v>3149176.244358645</c:v>
                </c:pt>
                <c:pt idx="211">
                  <c:v>3144284.89566621</c:v>
                </c:pt>
                <c:pt idx="212">
                  <c:v>3138345.305425434</c:v>
                </c:pt>
                <c:pt idx="213">
                  <c:v>3133943.740541134</c:v>
                </c:pt>
                <c:pt idx="214">
                  <c:v>3132153.414516987</c:v>
                </c:pt>
                <c:pt idx="215">
                  <c:v>3132364.18150043</c:v>
                </c:pt>
                <c:pt idx="216">
                  <c:v>3127270.257105511</c:v>
                </c:pt>
                <c:pt idx="217">
                  <c:v>3122102.049472378</c:v>
                </c:pt>
                <c:pt idx="218">
                  <c:v>3116864.75268835</c:v>
                </c:pt>
                <c:pt idx="219">
                  <c:v>3112158.691318244</c:v>
                </c:pt>
                <c:pt idx="220">
                  <c:v>3108071.765363156</c:v>
                </c:pt>
                <c:pt idx="221">
                  <c:v>3106210.716518065</c:v>
                </c:pt>
                <c:pt idx="222">
                  <c:v>3106378.12249532</c:v>
                </c:pt>
                <c:pt idx="223">
                  <c:v>3100586.502534507</c:v>
                </c:pt>
                <c:pt idx="224">
                  <c:v>3097598.339601497</c:v>
                </c:pt>
                <c:pt idx="225">
                  <c:v>3094972.287356726</c:v>
                </c:pt>
                <c:pt idx="226">
                  <c:v>3092986.705080865</c:v>
                </c:pt>
                <c:pt idx="227">
                  <c:v>3092832.520246596</c:v>
                </c:pt>
                <c:pt idx="228">
                  <c:v>3087123.388166605</c:v>
                </c:pt>
                <c:pt idx="229">
                  <c:v>3084496.030522103</c:v>
                </c:pt>
                <c:pt idx="230">
                  <c:v>3082440.369279261</c:v>
                </c:pt>
                <c:pt idx="231">
                  <c:v>3082547.275929311</c:v>
                </c:pt>
                <c:pt idx="232">
                  <c:v>3077967.804279154</c:v>
                </c:pt>
                <c:pt idx="233">
                  <c:v>3075026.095981943</c:v>
                </c:pt>
                <c:pt idx="234">
                  <c:v>3070446.435353506</c:v>
                </c:pt>
                <c:pt idx="235">
                  <c:v>3065553.536070044</c:v>
                </c:pt>
                <c:pt idx="236">
                  <c:v>3061496.488947964</c:v>
                </c:pt>
                <c:pt idx="237">
                  <c:v>3058561.828796228</c:v>
                </c:pt>
                <c:pt idx="238">
                  <c:v>3057270.108575713</c:v>
                </c:pt>
                <c:pt idx="239">
                  <c:v>3057196.462104305</c:v>
                </c:pt>
                <c:pt idx="240">
                  <c:v>3053467.367057395</c:v>
                </c:pt>
                <c:pt idx="241">
                  <c:v>3049897.09005149</c:v>
                </c:pt>
                <c:pt idx="242">
                  <c:v>3046564.276316951</c:v>
                </c:pt>
                <c:pt idx="243">
                  <c:v>3042785.558579914</c:v>
                </c:pt>
                <c:pt idx="244">
                  <c:v>3039150.233565642</c:v>
                </c:pt>
                <c:pt idx="245">
                  <c:v>3037334.497527734</c:v>
                </c:pt>
                <c:pt idx="246">
                  <c:v>3037296.960646375</c:v>
                </c:pt>
                <c:pt idx="247">
                  <c:v>3032954.629452052</c:v>
                </c:pt>
                <c:pt idx="248">
                  <c:v>3030407.634281968</c:v>
                </c:pt>
                <c:pt idx="249">
                  <c:v>3027700.569300974</c:v>
                </c:pt>
                <c:pt idx="250">
                  <c:v>3027049.127064205</c:v>
                </c:pt>
                <c:pt idx="251">
                  <c:v>3027369.351432267</c:v>
                </c:pt>
                <c:pt idx="252">
                  <c:v>3023302.459260485</c:v>
                </c:pt>
                <c:pt idx="253">
                  <c:v>3020202.436102491</c:v>
                </c:pt>
                <c:pt idx="254">
                  <c:v>3018660.359758687</c:v>
                </c:pt>
                <c:pt idx="255">
                  <c:v>3018676.340901471</c:v>
                </c:pt>
                <c:pt idx="256">
                  <c:v>3015317.09407988</c:v>
                </c:pt>
                <c:pt idx="257">
                  <c:v>3013113.738902903</c:v>
                </c:pt>
                <c:pt idx="258">
                  <c:v>3009571.516604293</c:v>
                </c:pt>
                <c:pt idx="259">
                  <c:v>3007219.832172303</c:v>
                </c:pt>
                <c:pt idx="260">
                  <c:v>3003657.052931835</c:v>
                </c:pt>
                <c:pt idx="261">
                  <c:v>3000928.274069385</c:v>
                </c:pt>
                <c:pt idx="262">
                  <c:v>2999879.510865364</c:v>
                </c:pt>
                <c:pt idx="263">
                  <c:v>3000090.477239897</c:v>
                </c:pt>
                <c:pt idx="264">
                  <c:v>2997114.357986809</c:v>
                </c:pt>
                <c:pt idx="265">
                  <c:v>2994045.229775276</c:v>
                </c:pt>
                <c:pt idx="266">
                  <c:v>2990781.439917617</c:v>
                </c:pt>
                <c:pt idx="267">
                  <c:v>2988134.441701697</c:v>
                </c:pt>
                <c:pt idx="268">
                  <c:v>2986031.384108549</c:v>
                </c:pt>
                <c:pt idx="269">
                  <c:v>2985210.320732235</c:v>
                </c:pt>
                <c:pt idx="270">
                  <c:v>2985384.567829908</c:v>
                </c:pt>
                <c:pt idx="271">
                  <c:v>2982029.948965552</c:v>
                </c:pt>
                <c:pt idx="272">
                  <c:v>2980461.090403173</c:v>
                </c:pt>
                <c:pt idx="273">
                  <c:v>2979346.369594501</c:v>
                </c:pt>
                <c:pt idx="274">
                  <c:v>2978013.811738239</c:v>
                </c:pt>
                <c:pt idx="275">
                  <c:v>2977766.339125711</c:v>
                </c:pt>
                <c:pt idx="276">
                  <c:v>2974433.316796112</c:v>
                </c:pt>
                <c:pt idx="277">
                  <c:v>2973391.390383959</c:v>
                </c:pt>
                <c:pt idx="278">
                  <c:v>2972305.15417633</c:v>
                </c:pt>
                <c:pt idx="279">
                  <c:v>2972409.574311741</c:v>
                </c:pt>
                <c:pt idx="280">
                  <c:v>2969864.354930818</c:v>
                </c:pt>
                <c:pt idx="281">
                  <c:v>2968343.296447744</c:v>
                </c:pt>
                <c:pt idx="282">
                  <c:v>2965909.059654547</c:v>
                </c:pt>
                <c:pt idx="283">
                  <c:v>2962585.372647145</c:v>
                </c:pt>
                <c:pt idx="284">
                  <c:v>2960404.370784909</c:v>
                </c:pt>
                <c:pt idx="285">
                  <c:v>2958945.215160931</c:v>
                </c:pt>
                <c:pt idx="286">
                  <c:v>2958285.320151836</c:v>
                </c:pt>
                <c:pt idx="287">
                  <c:v>2958153.312605746</c:v>
                </c:pt>
                <c:pt idx="288">
                  <c:v>2956160.428177473</c:v>
                </c:pt>
                <c:pt idx="289">
                  <c:v>2954369.377963676</c:v>
                </c:pt>
                <c:pt idx="290">
                  <c:v>2952938.12002328</c:v>
                </c:pt>
                <c:pt idx="291">
                  <c:v>2950873.062730814</c:v>
                </c:pt>
                <c:pt idx="292">
                  <c:v>2948692.584418058</c:v>
                </c:pt>
                <c:pt idx="293">
                  <c:v>2947551.273172344</c:v>
                </c:pt>
                <c:pt idx="294">
                  <c:v>2947459.625740994</c:v>
                </c:pt>
                <c:pt idx="295">
                  <c:v>2945105.002540882</c:v>
                </c:pt>
                <c:pt idx="296">
                  <c:v>2943579.945439239</c:v>
                </c:pt>
                <c:pt idx="297">
                  <c:v>2941756.959493062</c:v>
                </c:pt>
                <c:pt idx="298">
                  <c:v>2942244.558791427</c:v>
                </c:pt>
                <c:pt idx="299">
                  <c:v>2941896.94973157</c:v>
                </c:pt>
                <c:pt idx="300">
                  <c:v>2942446.897258323</c:v>
                </c:pt>
                <c:pt idx="301">
                  <c:v>2940337.538598978</c:v>
                </c:pt>
                <c:pt idx="302">
                  <c:v>2939123.993049978</c:v>
                </c:pt>
                <c:pt idx="303">
                  <c:v>2939111.684554872</c:v>
                </c:pt>
                <c:pt idx="304">
                  <c:v>2938360.860384979</c:v>
                </c:pt>
                <c:pt idx="305">
                  <c:v>2938380.65627199</c:v>
                </c:pt>
                <c:pt idx="306">
                  <c:v>2936446.669310261</c:v>
                </c:pt>
                <c:pt idx="307">
                  <c:v>2934506.243000164</c:v>
                </c:pt>
                <c:pt idx="308">
                  <c:v>2934171.789622121</c:v>
                </c:pt>
                <c:pt idx="309">
                  <c:v>2932265.27504923</c:v>
                </c:pt>
                <c:pt idx="310">
                  <c:v>2930666.964948021</c:v>
                </c:pt>
                <c:pt idx="311">
                  <c:v>2930124.701919419</c:v>
                </c:pt>
                <c:pt idx="312">
                  <c:v>2929855.144955351</c:v>
                </c:pt>
                <c:pt idx="313">
                  <c:v>2928832.086002085</c:v>
                </c:pt>
                <c:pt idx="314">
                  <c:v>2927164.385559459</c:v>
                </c:pt>
                <c:pt idx="315">
                  <c:v>2925075.560202138</c:v>
                </c:pt>
                <c:pt idx="316">
                  <c:v>2923839.092340177</c:v>
                </c:pt>
                <c:pt idx="317">
                  <c:v>2923224.292824107</c:v>
                </c:pt>
                <c:pt idx="318">
                  <c:v>2923088.435748332</c:v>
                </c:pt>
                <c:pt idx="319">
                  <c:v>2922906.457374871</c:v>
                </c:pt>
                <c:pt idx="320">
                  <c:v>2921693.601882813</c:v>
                </c:pt>
                <c:pt idx="321">
                  <c:v>2921922.577710651</c:v>
                </c:pt>
                <c:pt idx="322">
                  <c:v>2922525.981395396</c:v>
                </c:pt>
                <c:pt idx="323">
                  <c:v>2922520.281173109</c:v>
                </c:pt>
                <c:pt idx="324">
                  <c:v>2921958.65730348</c:v>
                </c:pt>
                <c:pt idx="325">
                  <c:v>2921667.114906263</c:v>
                </c:pt>
                <c:pt idx="326">
                  <c:v>2920106.224366541</c:v>
                </c:pt>
                <c:pt idx="327">
                  <c:v>2919109.962629022</c:v>
                </c:pt>
                <c:pt idx="328">
                  <c:v>2918991.112647158</c:v>
                </c:pt>
                <c:pt idx="329">
                  <c:v>2918668.433695418</c:v>
                </c:pt>
                <c:pt idx="330">
                  <c:v>2918721.310285076</c:v>
                </c:pt>
                <c:pt idx="331">
                  <c:v>2917762.72886906</c:v>
                </c:pt>
                <c:pt idx="332">
                  <c:v>2917179.682506899</c:v>
                </c:pt>
                <c:pt idx="333">
                  <c:v>2914845.613205104</c:v>
                </c:pt>
                <c:pt idx="334">
                  <c:v>2914242.218947008</c:v>
                </c:pt>
                <c:pt idx="335">
                  <c:v>2914083.091465705</c:v>
                </c:pt>
                <c:pt idx="336">
                  <c:v>2913943.412883098</c:v>
                </c:pt>
                <c:pt idx="337">
                  <c:v>2914272.302552592</c:v>
                </c:pt>
                <c:pt idx="338">
                  <c:v>2913135.334587761</c:v>
                </c:pt>
                <c:pt idx="339">
                  <c:v>2912874.253365302</c:v>
                </c:pt>
                <c:pt idx="340">
                  <c:v>2913303.34905366</c:v>
                </c:pt>
                <c:pt idx="341">
                  <c:v>2912832.522026407</c:v>
                </c:pt>
                <c:pt idx="342">
                  <c:v>2911877.343690873</c:v>
                </c:pt>
                <c:pt idx="343">
                  <c:v>2911122.284084777</c:v>
                </c:pt>
                <c:pt idx="344">
                  <c:v>2911502.826412137</c:v>
                </c:pt>
                <c:pt idx="345">
                  <c:v>2909771.247043679</c:v>
                </c:pt>
                <c:pt idx="346">
                  <c:v>2909579.038407373</c:v>
                </c:pt>
                <c:pt idx="347">
                  <c:v>2910178.402542003</c:v>
                </c:pt>
                <c:pt idx="348">
                  <c:v>2908724.841193464</c:v>
                </c:pt>
                <c:pt idx="349">
                  <c:v>2909148.163421783</c:v>
                </c:pt>
                <c:pt idx="350">
                  <c:v>2908262.085233559</c:v>
                </c:pt>
                <c:pt idx="351">
                  <c:v>2908409.826729309</c:v>
                </c:pt>
                <c:pt idx="352">
                  <c:v>2908476.125173459</c:v>
                </c:pt>
                <c:pt idx="353">
                  <c:v>2908253.678373405</c:v>
                </c:pt>
                <c:pt idx="354">
                  <c:v>2908168.198425922</c:v>
                </c:pt>
                <c:pt idx="355">
                  <c:v>2907315.577081218</c:v>
                </c:pt>
                <c:pt idx="356">
                  <c:v>2906270.76875586</c:v>
                </c:pt>
                <c:pt idx="357">
                  <c:v>2907636.00250802</c:v>
                </c:pt>
                <c:pt idx="358">
                  <c:v>2907767.151102135</c:v>
                </c:pt>
                <c:pt idx="359">
                  <c:v>2906441.100376227</c:v>
                </c:pt>
                <c:pt idx="360">
                  <c:v>2906825.795795319</c:v>
                </c:pt>
                <c:pt idx="361">
                  <c:v>2906249.626699122</c:v>
                </c:pt>
                <c:pt idx="362">
                  <c:v>2906444.320092356</c:v>
                </c:pt>
                <c:pt idx="363">
                  <c:v>2906648.087860418</c:v>
                </c:pt>
                <c:pt idx="364">
                  <c:v>2905639.203727807</c:v>
                </c:pt>
                <c:pt idx="365">
                  <c:v>2905293.162830714</c:v>
                </c:pt>
                <c:pt idx="366">
                  <c:v>2904114.028864282</c:v>
                </c:pt>
                <c:pt idx="367">
                  <c:v>2905564.084950847</c:v>
                </c:pt>
                <c:pt idx="368">
                  <c:v>2906051.219470944</c:v>
                </c:pt>
                <c:pt idx="369">
                  <c:v>2905699.824721854</c:v>
                </c:pt>
                <c:pt idx="370">
                  <c:v>2906983.876949486</c:v>
                </c:pt>
                <c:pt idx="371">
                  <c:v>2904940.568742599</c:v>
                </c:pt>
                <c:pt idx="372">
                  <c:v>2905493.069996637</c:v>
                </c:pt>
                <c:pt idx="373">
                  <c:v>2905789.877882239</c:v>
                </c:pt>
                <c:pt idx="374">
                  <c:v>2905948.824174469</c:v>
                </c:pt>
                <c:pt idx="375">
                  <c:v>2906125.004586574</c:v>
                </c:pt>
                <c:pt idx="376">
                  <c:v>2905275.341134329</c:v>
                </c:pt>
                <c:pt idx="377">
                  <c:v>2906178.805228538</c:v>
                </c:pt>
                <c:pt idx="378">
                  <c:v>2905950.212463294</c:v>
                </c:pt>
                <c:pt idx="379">
                  <c:v>2905898.028650834</c:v>
                </c:pt>
                <c:pt idx="380">
                  <c:v>2906859.637911881</c:v>
                </c:pt>
                <c:pt idx="381">
                  <c:v>2906830.973987211</c:v>
                </c:pt>
                <c:pt idx="382">
                  <c:v>2905896.82366335</c:v>
                </c:pt>
                <c:pt idx="383">
                  <c:v>2905818.436277427</c:v>
                </c:pt>
                <c:pt idx="384">
                  <c:v>2906435.464459906</c:v>
                </c:pt>
                <c:pt idx="385">
                  <c:v>2905670.092997896</c:v>
                </c:pt>
                <c:pt idx="386">
                  <c:v>2904768.321751433</c:v>
                </c:pt>
                <c:pt idx="387">
                  <c:v>2905756.095736853</c:v>
                </c:pt>
                <c:pt idx="388">
                  <c:v>2905240.445704536</c:v>
                </c:pt>
                <c:pt idx="389">
                  <c:v>2905668.919839036</c:v>
                </c:pt>
                <c:pt idx="390">
                  <c:v>2905838.026371731</c:v>
                </c:pt>
                <c:pt idx="391">
                  <c:v>2906037.441923112</c:v>
                </c:pt>
                <c:pt idx="392">
                  <c:v>2906427.13711513</c:v>
                </c:pt>
                <c:pt idx="393">
                  <c:v>2906611.464935007</c:v>
                </c:pt>
                <c:pt idx="394">
                  <c:v>2906385.391299611</c:v>
                </c:pt>
                <c:pt idx="395">
                  <c:v>2906690.742638263</c:v>
                </c:pt>
                <c:pt idx="396">
                  <c:v>2906557.953676345</c:v>
                </c:pt>
                <c:pt idx="397">
                  <c:v>2906789.424895824</c:v>
                </c:pt>
                <c:pt idx="398">
                  <c:v>2906292.023706499</c:v>
                </c:pt>
                <c:pt idx="399">
                  <c:v>2906099.123743982</c:v>
                </c:pt>
                <c:pt idx="400">
                  <c:v>2906036.343409162</c:v>
                </c:pt>
                <c:pt idx="401">
                  <c:v>2905569.168693325</c:v>
                </c:pt>
                <c:pt idx="402">
                  <c:v>2905614.389926325</c:v>
                </c:pt>
                <c:pt idx="403">
                  <c:v>2905376.758225251</c:v>
                </c:pt>
                <c:pt idx="404">
                  <c:v>2905652.543595434</c:v>
                </c:pt>
                <c:pt idx="405">
                  <c:v>2904992.652834452</c:v>
                </c:pt>
                <c:pt idx="406">
                  <c:v>2904585.574335467</c:v>
                </c:pt>
                <c:pt idx="407">
                  <c:v>2904278.653731108</c:v>
                </c:pt>
                <c:pt idx="408">
                  <c:v>2904943.0935974</c:v>
                </c:pt>
                <c:pt idx="409">
                  <c:v>2904477.956590765</c:v>
                </c:pt>
                <c:pt idx="410">
                  <c:v>2904608.005908501</c:v>
                </c:pt>
                <c:pt idx="411">
                  <c:v>2904597.847856314</c:v>
                </c:pt>
                <c:pt idx="412">
                  <c:v>2904133.804492875</c:v>
                </c:pt>
                <c:pt idx="413">
                  <c:v>2904606.365318996</c:v>
                </c:pt>
                <c:pt idx="414">
                  <c:v>2904421.218550493</c:v>
                </c:pt>
                <c:pt idx="415">
                  <c:v>2904692.043684683</c:v>
                </c:pt>
                <c:pt idx="416">
                  <c:v>2905108.259704163</c:v>
                </c:pt>
                <c:pt idx="417">
                  <c:v>2904550.890138175</c:v>
                </c:pt>
                <c:pt idx="418">
                  <c:v>2904268.025686766</c:v>
                </c:pt>
                <c:pt idx="419">
                  <c:v>2904662.39088376</c:v>
                </c:pt>
                <c:pt idx="420">
                  <c:v>2903720.886319371</c:v>
                </c:pt>
                <c:pt idx="421">
                  <c:v>2904267.242945595</c:v>
                </c:pt>
                <c:pt idx="422">
                  <c:v>2904585.705394929</c:v>
                </c:pt>
                <c:pt idx="423">
                  <c:v>2904696.292275499</c:v>
                </c:pt>
                <c:pt idx="424">
                  <c:v>2904529.461822356</c:v>
                </c:pt>
                <c:pt idx="425">
                  <c:v>2904963.776929175</c:v>
                </c:pt>
                <c:pt idx="426">
                  <c:v>2904474.713271115</c:v>
                </c:pt>
                <c:pt idx="427">
                  <c:v>2904728.319694633</c:v>
                </c:pt>
                <c:pt idx="428">
                  <c:v>2904989.244955384</c:v>
                </c:pt>
                <c:pt idx="429">
                  <c:v>2905104.273485189</c:v>
                </c:pt>
                <c:pt idx="430">
                  <c:v>2905235.987509975</c:v>
                </c:pt>
                <c:pt idx="431">
                  <c:v>2905106.007132473</c:v>
                </c:pt>
                <c:pt idx="432">
                  <c:v>2905480.66360725</c:v>
                </c:pt>
                <c:pt idx="433">
                  <c:v>2905171.129126051</c:v>
                </c:pt>
                <c:pt idx="434">
                  <c:v>2905245.33613576</c:v>
                </c:pt>
                <c:pt idx="435">
                  <c:v>2905228.455724686</c:v>
                </c:pt>
                <c:pt idx="436">
                  <c:v>2905304.947306681</c:v>
                </c:pt>
                <c:pt idx="437">
                  <c:v>2905394.678761215</c:v>
                </c:pt>
                <c:pt idx="438">
                  <c:v>2905682.849667642</c:v>
                </c:pt>
                <c:pt idx="439">
                  <c:v>2905434.473520343</c:v>
                </c:pt>
                <c:pt idx="440">
                  <c:v>2905275.081361483</c:v>
                </c:pt>
                <c:pt idx="441">
                  <c:v>2905354.685057541</c:v>
                </c:pt>
                <c:pt idx="442">
                  <c:v>2904837.35611348</c:v>
                </c:pt>
                <c:pt idx="443">
                  <c:v>2904443.613968494</c:v>
                </c:pt>
                <c:pt idx="444">
                  <c:v>2904874.661155762</c:v>
                </c:pt>
                <c:pt idx="445">
                  <c:v>2904862.748792923</c:v>
                </c:pt>
                <c:pt idx="446">
                  <c:v>2904838.769029025</c:v>
                </c:pt>
                <c:pt idx="447">
                  <c:v>2904851.488708882</c:v>
                </c:pt>
                <c:pt idx="448">
                  <c:v>2904753.176238247</c:v>
                </c:pt>
                <c:pt idx="449">
                  <c:v>2904523.314986201</c:v>
                </c:pt>
                <c:pt idx="450">
                  <c:v>2904834.64642367</c:v>
                </c:pt>
                <c:pt idx="451">
                  <c:v>2904476.289923397</c:v>
                </c:pt>
                <c:pt idx="452">
                  <c:v>2904549.891929804</c:v>
                </c:pt>
                <c:pt idx="453">
                  <c:v>2904702.072991091</c:v>
                </c:pt>
                <c:pt idx="454">
                  <c:v>2904741.250783166</c:v>
                </c:pt>
                <c:pt idx="455">
                  <c:v>2904717.510860793</c:v>
                </c:pt>
                <c:pt idx="456">
                  <c:v>2904817.640546067</c:v>
                </c:pt>
                <c:pt idx="457">
                  <c:v>2904581.774122524</c:v>
                </c:pt>
                <c:pt idx="458">
                  <c:v>2904790.102107344</c:v>
                </c:pt>
                <c:pt idx="459">
                  <c:v>2904722.90554357</c:v>
                </c:pt>
                <c:pt idx="460">
                  <c:v>2904710.97634848</c:v>
                </c:pt>
                <c:pt idx="461">
                  <c:v>2904500.45346908</c:v>
                </c:pt>
                <c:pt idx="462">
                  <c:v>2904508.729072203</c:v>
                </c:pt>
                <c:pt idx="463">
                  <c:v>2904296.759146146</c:v>
                </c:pt>
                <c:pt idx="464">
                  <c:v>2904495.245122936</c:v>
                </c:pt>
                <c:pt idx="465">
                  <c:v>2904511.692645708</c:v>
                </c:pt>
                <c:pt idx="466">
                  <c:v>2904769.834665457</c:v>
                </c:pt>
                <c:pt idx="467">
                  <c:v>2904352.03005285</c:v>
                </c:pt>
                <c:pt idx="468">
                  <c:v>2904504.587188647</c:v>
                </c:pt>
                <c:pt idx="469">
                  <c:v>2904431.984505618</c:v>
                </c:pt>
                <c:pt idx="470">
                  <c:v>2904581.704554801</c:v>
                </c:pt>
                <c:pt idx="471">
                  <c:v>2904051.301181884</c:v>
                </c:pt>
                <c:pt idx="472">
                  <c:v>2904454.894466096</c:v>
                </c:pt>
                <c:pt idx="473">
                  <c:v>2904392.000750275</c:v>
                </c:pt>
                <c:pt idx="474">
                  <c:v>2904423.408602745</c:v>
                </c:pt>
                <c:pt idx="475">
                  <c:v>2904209.835635789</c:v>
                </c:pt>
                <c:pt idx="476">
                  <c:v>2904557.597475065</c:v>
                </c:pt>
                <c:pt idx="477">
                  <c:v>2904662.357693043</c:v>
                </c:pt>
                <c:pt idx="478">
                  <c:v>2904588.045141951</c:v>
                </c:pt>
                <c:pt idx="479">
                  <c:v>2904679.651540517</c:v>
                </c:pt>
                <c:pt idx="480">
                  <c:v>2904542.712302481</c:v>
                </c:pt>
                <c:pt idx="481">
                  <c:v>2904525.012557467</c:v>
                </c:pt>
                <c:pt idx="482">
                  <c:v>2904658.041668282</c:v>
                </c:pt>
                <c:pt idx="483">
                  <c:v>2904571.913246269</c:v>
                </c:pt>
                <c:pt idx="484">
                  <c:v>2904594.931776008</c:v>
                </c:pt>
                <c:pt idx="485">
                  <c:v>2904565.2755624</c:v>
                </c:pt>
                <c:pt idx="486">
                  <c:v>2904442.908165166</c:v>
                </c:pt>
                <c:pt idx="487">
                  <c:v>2904402.184304673</c:v>
                </c:pt>
                <c:pt idx="488">
                  <c:v>2904500.434171885</c:v>
                </c:pt>
                <c:pt idx="489">
                  <c:v>2904476.432976146</c:v>
                </c:pt>
                <c:pt idx="490">
                  <c:v>2904362.515692733</c:v>
                </c:pt>
                <c:pt idx="491">
                  <c:v>2904251.857244017</c:v>
                </c:pt>
                <c:pt idx="492">
                  <c:v>2904425.161583909</c:v>
                </c:pt>
                <c:pt idx="493">
                  <c:v>2904347.495802979</c:v>
                </c:pt>
                <c:pt idx="494">
                  <c:v>2904162.670323586</c:v>
                </c:pt>
                <c:pt idx="495">
                  <c:v>2904165.769423608</c:v>
                </c:pt>
                <c:pt idx="496">
                  <c:v>2904223.673127461</c:v>
                </c:pt>
                <c:pt idx="497">
                  <c:v>2904278.102493347</c:v>
                </c:pt>
                <c:pt idx="498">
                  <c:v>2904286.3053282</c:v>
                </c:pt>
                <c:pt idx="499">
                  <c:v>2904144.702972678</c:v>
                </c:pt>
                <c:pt idx="500">
                  <c:v>2904148.705629297</c:v>
                </c:pt>
                <c:pt idx="501">
                  <c:v>2904221.467986131</c:v>
                </c:pt>
                <c:pt idx="502">
                  <c:v>2904157.210882699</c:v>
                </c:pt>
                <c:pt idx="503">
                  <c:v>2904080.881750346</c:v>
                </c:pt>
                <c:pt idx="504">
                  <c:v>2904094.569533268</c:v>
                </c:pt>
                <c:pt idx="505">
                  <c:v>2904056.6714064</c:v>
                </c:pt>
                <c:pt idx="506">
                  <c:v>2904081.885199096</c:v>
                </c:pt>
                <c:pt idx="507">
                  <c:v>2904096.979520363</c:v>
                </c:pt>
                <c:pt idx="508">
                  <c:v>2904082.744556763</c:v>
                </c:pt>
                <c:pt idx="509">
                  <c:v>2904011.893229211</c:v>
                </c:pt>
                <c:pt idx="510">
                  <c:v>2904161.916694399</c:v>
                </c:pt>
                <c:pt idx="511">
                  <c:v>2904117.101674865</c:v>
                </c:pt>
                <c:pt idx="512">
                  <c:v>2904112.529770782</c:v>
                </c:pt>
                <c:pt idx="513">
                  <c:v>2904029.823575699</c:v>
                </c:pt>
                <c:pt idx="514">
                  <c:v>2904025.513086947</c:v>
                </c:pt>
                <c:pt idx="515">
                  <c:v>2904171.04429595</c:v>
                </c:pt>
                <c:pt idx="516">
                  <c:v>2904113.358701863</c:v>
                </c:pt>
                <c:pt idx="517">
                  <c:v>2903860.731308891</c:v>
                </c:pt>
                <c:pt idx="518">
                  <c:v>2903954.722084057</c:v>
                </c:pt>
                <c:pt idx="519">
                  <c:v>2904002.329894206</c:v>
                </c:pt>
                <c:pt idx="520">
                  <c:v>2904005.927010648</c:v>
                </c:pt>
                <c:pt idx="521">
                  <c:v>2903891.361982441</c:v>
                </c:pt>
                <c:pt idx="522">
                  <c:v>2903956.042854802</c:v>
                </c:pt>
                <c:pt idx="523">
                  <c:v>2904059.527484835</c:v>
                </c:pt>
                <c:pt idx="524">
                  <c:v>2904052.529340471</c:v>
                </c:pt>
                <c:pt idx="525">
                  <c:v>2904004.14050827</c:v>
                </c:pt>
                <c:pt idx="526">
                  <c:v>2903973.421064361</c:v>
                </c:pt>
                <c:pt idx="527">
                  <c:v>2903921.041452948</c:v>
                </c:pt>
                <c:pt idx="528">
                  <c:v>2903925.109860998</c:v>
                </c:pt>
                <c:pt idx="529">
                  <c:v>2903908.658308723</c:v>
                </c:pt>
                <c:pt idx="530">
                  <c:v>2903937.889909269</c:v>
                </c:pt>
                <c:pt idx="531">
                  <c:v>2903847.894536599</c:v>
                </c:pt>
                <c:pt idx="532">
                  <c:v>2903870.168934063</c:v>
                </c:pt>
                <c:pt idx="533">
                  <c:v>2903910.055309344</c:v>
                </c:pt>
                <c:pt idx="534">
                  <c:v>2903871.524164034</c:v>
                </c:pt>
                <c:pt idx="535">
                  <c:v>2903804.780798046</c:v>
                </c:pt>
                <c:pt idx="536">
                  <c:v>2903901.259026761</c:v>
                </c:pt>
                <c:pt idx="537">
                  <c:v>2904000.688393201</c:v>
                </c:pt>
                <c:pt idx="538">
                  <c:v>2903988.882676494</c:v>
                </c:pt>
                <c:pt idx="539">
                  <c:v>2904015.973741602</c:v>
                </c:pt>
                <c:pt idx="540">
                  <c:v>2903950.559350271</c:v>
                </c:pt>
                <c:pt idx="541">
                  <c:v>2904217.960451967</c:v>
                </c:pt>
                <c:pt idx="542">
                  <c:v>2904006.459712978</c:v>
                </c:pt>
                <c:pt idx="543">
                  <c:v>2904030.801162423</c:v>
                </c:pt>
                <c:pt idx="544">
                  <c:v>2904104.327853843</c:v>
                </c:pt>
                <c:pt idx="545">
                  <c:v>2904076.253587518</c:v>
                </c:pt>
                <c:pt idx="546">
                  <c:v>2903986.260831839</c:v>
                </c:pt>
                <c:pt idx="547">
                  <c:v>2903933.118467157</c:v>
                </c:pt>
                <c:pt idx="548">
                  <c:v>2903944.374850244</c:v>
                </c:pt>
                <c:pt idx="549">
                  <c:v>2903969.520567404</c:v>
                </c:pt>
                <c:pt idx="550">
                  <c:v>2903928.717417346</c:v>
                </c:pt>
                <c:pt idx="551">
                  <c:v>2903958.117340252</c:v>
                </c:pt>
                <c:pt idx="552">
                  <c:v>2903893.610585813</c:v>
                </c:pt>
                <c:pt idx="553">
                  <c:v>2903933.048645106</c:v>
                </c:pt>
                <c:pt idx="554">
                  <c:v>2903870.197862273</c:v>
                </c:pt>
                <c:pt idx="555">
                  <c:v>2903960.684205153</c:v>
                </c:pt>
                <c:pt idx="556">
                  <c:v>2903950.647168972</c:v>
                </c:pt>
                <c:pt idx="557">
                  <c:v>2903962.379633888</c:v>
                </c:pt>
                <c:pt idx="558">
                  <c:v>2903912.212966792</c:v>
                </c:pt>
                <c:pt idx="559">
                  <c:v>2903997.616722304</c:v>
                </c:pt>
                <c:pt idx="560">
                  <c:v>2904035.202397372</c:v>
                </c:pt>
                <c:pt idx="561">
                  <c:v>2904025.290222833</c:v>
                </c:pt>
                <c:pt idx="562">
                  <c:v>2903989.39774105</c:v>
                </c:pt>
                <c:pt idx="563">
                  <c:v>2903994.390264437</c:v>
                </c:pt>
                <c:pt idx="564">
                  <c:v>2904016.195836995</c:v>
                </c:pt>
                <c:pt idx="565">
                  <c:v>2903978.727784395</c:v>
                </c:pt>
                <c:pt idx="566">
                  <c:v>2903952.011871833</c:v>
                </c:pt>
                <c:pt idx="567">
                  <c:v>2904006.757681107</c:v>
                </c:pt>
                <c:pt idx="568">
                  <c:v>2903923.560246216</c:v>
                </c:pt>
                <c:pt idx="569">
                  <c:v>2903959.316477123</c:v>
                </c:pt>
                <c:pt idx="570">
                  <c:v>2904007.625440621</c:v>
                </c:pt>
                <c:pt idx="571">
                  <c:v>2903952.359317459</c:v>
                </c:pt>
                <c:pt idx="572">
                  <c:v>2903925.326318725</c:v>
                </c:pt>
                <c:pt idx="573">
                  <c:v>2903980.488754255</c:v>
                </c:pt>
                <c:pt idx="574">
                  <c:v>2903997.24643007</c:v>
                </c:pt>
                <c:pt idx="575">
                  <c:v>2903931.935637505</c:v>
                </c:pt>
                <c:pt idx="576">
                  <c:v>2903842.23920018</c:v>
                </c:pt>
                <c:pt idx="577">
                  <c:v>2903903.909487818</c:v>
                </c:pt>
                <c:pt idx="578">
                  <c:v>2903896.89052481</c:v>
                </c:pt>
                <c:pt idx="579">
                  <c:v>2903934.291900458</c:v>
                </c:pt>
                <c:pt idx="580">
                  <c:v>2903901.841052445</c:v>
                </c:pt>
                <c:pt idx="581">
                  <c:v>2903908.35504617</c:v>
                </c:pt>
                <c:pt idx="582">
                  <c:v>2903841.261905004</c:v>
                </c:pt>
                <c:pt idx="583">
                  <c:v>2903875.96842973</c:v>
                </c:pt>
                <c:pt idx="584">
                  <c:v>2903947.34026223</c:v>
                </c:pt>
                <c:pt idx="585">
                  <c:v>2903871.551167154</c:v>
                </c:pt>
                <c:pt idx="586">
                  <c:v>2903867.241801031</c:v>
                </c:pt>
                <c:pt idx="587">
                  <c:v>2903843.170807366</c:v>
                </c:pt>
                <c:pt idx="588">
                  <c:v>2903856.928230676</c:v>
                </c:pt>
                <c:pt idx="589">
                  <c:v>2903843.80344341</c:v>
                </c:pt>
                <c:pt idx="590">
                  <c:v>2903856.056130714</c:v>
                </c:pt>
                <c:pt idx="591">
                  <c:v>2903887.279531625</c:v>
                </c:pt>
                <c:pt idx="592">
                  <c:v>2903852.995382866</c:v>
                </c:pt>
                <c:pt idx="593">
                  <c:v>2903883.077093277</c:v>
                </c:pt>
                <c:pt idx="594">
                  <c:v>2903881.495593799</c:v>
                </c:pt>
                <c:pt idx="595">
                  <c:v>2903828.711339541</c:v>
                </c:pt>
                <c:pt idx="596">
                  <c:v>2903818.86695131</c:v>
                </c:pt>
                <c:pt idx="597">
                  <c:v>2903826.103588961</c:v>
                </c:pt>
                <c:pt idx="598">
                  <c:v>2903841.608426948</c:v>
                </c:pt>
                <c:pt idx="599">
                  <c:v>2903792.774724634</c:v>
                </c:pt>
                <c:pt idx="600">
                  <c:v>2903828.360149129</c:v>
                </c:pt>
                <c:pt idx="601">
                  <c:v>2903837.758095843</c:v>
                </c:pt>
                <c:pt idx="602">
                  <c:v>2903838.377953513</c:v>
                </c:pt>
                <c:pt idx="603">
                  <c:v>2903824.183459387</c:v>
                </c:pt>
                <c:pt idx="604">
                  <c:v>2903821.574179243</c:v>
                </c:pt>
                <c:pt idx="605">
                  <c:v>2903829.064437749</c:v>
                </c:pt>
                <c:pt idx="606">
                  <c:v>2903830.636250289</c:v>
                </c:pt>
                <c:pt idx="607">
                  <c:v>2903864.932440981</c:v>
                </c:pt>
                <c:pt idx="608">
                  <c:v>2903820.657290646</c:v>
                </c:pt>
                <c:pt idx="609">
                  <c:v>2903813.191334221</c:v>
                </c:pt>
                <c:pt idx="610">
                  <c:v>2903812.692800781</c:v>
                </c:pt>
                <c:pt idx="611">
                  <c:v>2903847.201214817</c:v>
                </c:pt>
                <c:pt idx="612">
                  <c:v>2903801.402339248</c:v>
                </c:pt>
                <c:pt idx="613">
                  <c:v>2903829.3047413</c:v>
                </c:pt>
                <c:pt idx="614">
                  <c:v>2903818.824600177</c:v>
                </c:pt>
                <c:pt idx="615">
                  <c:v>2903807.224363489</c:v>
                </c:pt>
                <c:pt idx="616">
                  <c:v>2903826.965375035</c:v>
                </c:pt>
                <c:pt idx="617">
                  <c:v>2903787.736342394</c:v>
                </c:pt>
                <c:pt idx="618">
                  <c:v>2903773.113710502</c:v>
                </c:pt>
                <c:pt idx="619">
                  <c:v>2903837.418016299</c:v>
                </c:pt>
                <c:pt idx="620">
                  <c:v>2903791.413257735</c:v>
                </c:pt>
                <c:pt idx="621">
                  <c:v>2903818.931389729</c:v>
                </c:pt>
                <c:pt idx="622">
                  <c:v>2903805.793414447</c:v>
                </c:pt>
                <c:pt idx="623">
                  <c:v>2903785.445673424</c:v>
                </c:pt>
                <c:pt idx="624">
                  <c:v>2903780.326343352</c:v>
                </c:pt>
                <c:pt idx="625">
                  <c:v>2903747.880248929</c:v>
                </c:pt>
                <c:pt idx="626">
                  <c:v>2903744.316103441</c:v>
                </c:pt>
                <c:pt idx="627">
                  <c:v>2903743.288249222</c:v>
                </c:pt>
                <c:pt idx="628">
                  <c:v>2903742.065043034</c:v>
                </c:pt>
                <c:pt idx="629">
                  <c:v>2903739.95370932</c:v>
                </c:pt>
                <c:pt idx="630">
                  <c:v>2903747.044204098</c:v>
                </c:pt>
                <c:pt idx="631">
                  <c:v>2903745.303041227</c:v>
                </c:pt>
                <c:pt idx="632">
                  <c:v>2903729.569802894</c:v>
                </c:pt>
                <c:pt idx="633">
                  <c:v>2903752.466690486</c:v>
                </c:pt>
                <c:pt idx="634">
                  <c:v>2903746.733498985</c:v>
                </c:pt>
                <c:pt idx="635">
                  <c:v>2903753.826616672</c:v>
                </c:pt>
                <c:pt idx="636">
                  <c:v>2903752.766983502</c:v>
                </c:pt>
                <c:pt idx="637">
                  <c:v>2903760.12020061</c:v>
                </c:pt>
                <c:pt idx="638">
                  <c:v>2903754.947834275</c:v>
                </c:pt>
                <c:pt idx="639">
                  <c:v>2903751.125024468</c:v>
                </c:pt>
                <c:pt idx="640">
                  <c:v>2903761.858890474</c:v>
                </c:pt>
                <c:pt idx="641">
                  <c:v>2903766.558385119</c:v>
                </c:pt>
                <c:pt idx="642">
                  <c:v>2903774.05242312</c:v>
                </c:pt>
                <c:pt idx="643">
                  <c:v>2903757.106698549</c:v>
                </c:pt>
                <c:pt idx="644">
                  <c:v>2903748.662744816</c:v>
                </c:pt>
                <c:pt idx="645">
                  <c:v>2903765.952974182</c:v>
                </c:pt>
                <c:pt idx="646">
                  <c:v>2903782.368798382</c:v>
                </c:pt>
                <c:pt idx="647">
                  <c:v>2903786.52544214</c:v>
                </c:pt>
                <c:pt idx="648">
                  <c:v>2903816.365711044</c:v>
                </c:pt>
                <c:pt idx="649">
                  <c:v>2903811.601581255</c:v>
                </c:pt>
                <c:pt idx="650">
                  <c:v>2903818.333579387</c:v>
                </c:pt>
                <c:pt idx="651">
                  <c:v>2903833.047056071</c:v>
                </c:pt>
                <c:pt idx="652">
                  <c:v>2903831.105525247</c:v>
                </c:pt>
                <c:pt idx="653">
                  <c:v>2903833.951768534</c:v>
                </c:pt>
                <c:pt idx="654">
                  <c:v>2903833.962333055</c:v>
                </c:pt>
                <c:pt idx="655">
                  <c:v>2903842.54489802</c:v>
                </c:pt>
                <c:pt idx="656">
                  <c:v>2903844.2392565</c:v>
                </c:pt>
                <c:pt idx="657">
                  <c:v>2903853.988310397</c:v>
                </c:pt>
                <c:pt idx="658">
                  <c:v>2903849.807438219</c:v>
                </c:pt>
                <c:pt idx="659">
                  <c:v>2903858.172418238</c:v>
                </c:pt>
                <c:pt idx="660">
                  <c:v>2903846.309732633</c:v>
                </c:pt>
                <c:pt idx="661">
                  <c:v>2903839.05687662</c:v>
                </c:pt>
                <c:pt idx="662">
                  <c:v>2903840.913244075</c:v>
                </c:pt>
                <c:pt idx="663">
                  <c:v>2903835.61613652</c:v>
                </c:pt>
                <c:pt idx="664">
                  <c:v>2903838.236095874</c:v>
                </c:pt>
                <c:pt idx="665">
                  <c:v>2903832.232689282</c:v>
                </c:pt>
                <c:pt idx="666">
                  <c:v>2903847.943544318</c:v>
                </c:pt>
                <c:pt idx="667">
                  <c:v>2903846.730973584</c:v>
                </c:pt>
                <c:pt idx="668">
                  <c:v>2903834.852601667</c:v>
                </c:pt>
                <c:pt idx="669">
                  <c:v>2903834.374929423</c:v>
                </c:pt>
                <c:pt idx="670">
                  <c:v>2903830.201796419</c:v>
                </c:pt>
                <c:pt idx="671">
                  <c:v>2903837.552849365</c:v>
                </c:pt>
                <c:pt idx="672">
                  <c:v>2903826.362860055</c:v>
                </c:pt>
                <c:pt idx="673">
                  <c:v>2903797.54300458</c:v>
                </c:pt>
                <c:pt idx="674">
                  <c:v>2903805.504749117</c:v>
                </c:pt>
                <c:pt idx="675">
                  <c:v>2903785.814031814</c:v>
                </c:pt>
                <c:pt idx="676">
                  <c:v>2903799.801007243</c:v>
                </c:pt>
                <c:pt idx="677">
                  <c:v>2903795.889836251</c:v>
                </c:pt>
                <c:pt idx="678">
                  <c:v>2903803.707893237</c:v>
                </c:pt>
                <c:pt idx="679">
                  <c:v>2903790.542330975</c:v>
                </c:pt>
                <c:pt idx="680">
                  <c:v>2903811.80458119</c:v>
                </c:pt>
                <c:pt idx="681">
                  <c:v>2903803.751841879</c:v>
                </c:pt>
                <c:pt idx="682">
                  <c:v>2903803.746248223</c:v>
                </c:pt>
                <c:pt idx="683">
                  <c:v>2903822.245810819</c:v>
                </c:pt>
                <c:pt idx="684">
                  <c:v>2903817.495712624</c:v>
                </c:pt>
                <c:pt idx="685">
                  <c:v>2903812.029879591</c:v>
                </c:pt>
                <c:pt idx="686">
                  <c:v>2903813.213474482</c:v>
                </c:pt>
                <c:pt idx="687">
                  <c:v>2903811.264883091</c:v>
                </c:pt>
                <c:pt idx="688">
                  <c:v>2903805.081105824</c:v>
                </c:pt>
                <c:pt idx="689">
                  <c:v>2903807.89691096</c:v>
                </c:pt>
                <c:pt idx="690">
                  <c:v>2903806.465059894</c:v>
                </c:pt>
                <c:pt idx="691">
                  <c:v>2903807.679843602</c:v>
                </c:pt>
                <c:pt idx="692">
                  <c:v>2903801.608127999</c:v>
                </c:pt>
                <c:pt idx="693">
                  <c:v>2903806.283252033</c:v>
                </c:pt>
                <c:pt idx="694">
                  <c:v>2903799.781847243</c:v>
                </c:pt>
                <c:pt idx="695">
                  <c:v>2903807.371838399</c:v>
                </c:pt>
                <c:pt idx="696">
                  <c:v>2903806.86936565</c:v>
                </c:pt>
                <c:pt idx="697">
                  <c:v>2903805.92616265</c:v>
                </c:pt>
                <c:pt idx="698">
                  <c:v>2903824.848727698</c:v>
                </c:pt>
                <c:pt idx="699">
                  <c:v>2903820.849442107</c:v>
                </c:pt>
                <c:pt idx="700">
                  <c:v>2903821.595725078</c:v>
                </c:pt>
                <c:pt idx="701">
                  <c:v>2903818.117271303</c:v>
                </c:pt>
                <c:pt idx="702">
                  <c:v>2903820.021802838</c:v>
                </c:pt>
                <c:pt idx="703">
                  <c:v>2903817.393011187</c:v>
                </c:pt>
                <c:pt idx="704">
                  <c:v>2903819.453781217</c:v>
                </c:pt>
                <c:pt idx="705">
                  <c:v>2903819.471796296</c:v>
                </c:pt>
                <c:pt idx="706">
                  <c:v>2903821.323046595</c:v>
                </c:pt>
                <c:pt idx="707">
                  <c:v>2903816.693663859</c:v>
                </c:pt>
                <c:pt idx="708">
                  <c:v>2903814.386057436</c:v>
                </c:pt>
                <c:pt idx="709">
                  <c:v>2903816.086198757</c:v>
                </c:pt>
                <c:pt idx="710">
                  <c:v>2903820.813771345</c:v>
                </c:pt>
                <c:pt idx="711">
                  <c:v>2903809.979251065</c:v>
                </c:pt>
                <c:pt idx="712">
                  <c:v>2903817.018394073</c:v>
                </c:pt>
                <c:pt idx="713">
                  <c:v>2903818.299763458</c:v>
                </c:pt>
                <c:pt idx="714">
                  <c:v>2903817.942774261</c:v>
                </c:pt>
                <c:pt idx="715">
                  <c:v>2903825.869710135</c:v>
                </c:pt>
                <c:pt idx="716">
                  <c:v>2903816.79523173</c:v>
                </c:pt>
                <c:pt idx="717">
                  <c:v>2903816.796974713</c:v>
                </c:pt>
                <c:pt idx="718">
                  <c:v>2903817.067334847</c:v>
                </c:pt>
                <c:pt idx="719">
                  <c:v>2903816.293502062</c:v>
                </c:pt>
                <c:pt idx="720">
                  <c:v>2903816.402100326</c:v>
                </c:pt>
                <c:pt idx="721">
                  <c:v>2903820.235365203</c:v>
                </c:pt>
                <c:pt idx="722">
                  <c:v>2903806.847948082</c:v>
                </c:pt>
                <c:pt idx="723">
                  <c:v>2903803.220793328</c:v>
                </c:pt>
                <c:pt idx="724">
                  <c:v>2903807.063094894</c:v>
                </c:pt>
                <c:pt idx="725">
                  <c:v>2903798.930316158</c:v>
                </c:pt>
                <c:pt idx="726">
                  <c:v>2903806.040540018</c:v>
                </c:pt>
                <c:pt idx="727">
                  <c:v>2903812.009466447</c:v>
                </c:pt>
                <c:pt idx="728">
                  <c:v>2903807.800743015</c:v>
                </c:pt>
                <c:pt idx="729">
                  <c:v>2903797.844372005</c:v>
                </c:pt>
                <c:pt idx="730">
                  <c:v>2903806.532914572</c:v>
                </c:pt>
                <c:pt idx="731">
                  <c:v>2903808.160889219</c:v>
                </c:pt>
                <c:pt idx="732">
                  <c:v>2903804.245622858</c:v>
                </c:pt>
                <c:pt idx="733">
                  <c:v>2903804.507574258</c:v>
                </c:pt>
                <c:pt idx="734">
                  <c:v>2903804.145893537</c:v>
                </c:pt>
                <c:pt idx="735">
                  <c:v>2903803.311026924</c:v>
                </c:pt>
                <c:pt idx="736">
                  <c:v>2903799.408731825</c:v>
                </c:pt>
                <c:pt idx="737">
                  <c:v>2903804.354611952</c:v>
                </c:pt>
                <c:pt idx="738">
                  <c:v>2903808.860072521</c:v>
                </c:pt>
                <c:pt idx="739">
                  <c:v>2903803.552820172</c:v>
                </c:pt>
                <c:pt idx="740">
                  <c:v>2903805.633685918</c:v>
                </c:pt>
                <c:pt idx="741">
                  <c:v>2903805.262816674</c:v>
                </c:pt>
                <c:pt idx="742">
                  <c:v>2903804.846611492</c:v>
                </c:pt>
                <c:pt idx="743">
                  <c:v>2903804.351856119</c:v>
                </c:pt>
                <c:pt idx="744">
                  <c:v>2903809.032696827</c:v>
                </c:pt>
                <c:pt idx="745">
                  <c:v>2903808.779885839</c:v>
                </c:pt>
                <c:pt idx="746">
                  <c:v>2903806.354946707</c:v>
                </c:pt>
                <c:pt idx="747">
                  <c:v>2903803.765985341</c:v>
                </c:pt>
                <c:pt idx="748">
                  <c:v>2903807.663715708</c:v>
                </c:pt>
                <c:pt idx="749">
                  <c:v>2903811.498710292</c:v>
                </c:pt>
                <c:pt idx="750">
                  <c:v>2903804.224787714</c:v>
                </c:pt>
                <c:pt idx="751">
                  <c:v>2903812.438659711</c:v>
                </c:pt>
                <c:pt idx="752">
                  <c:v>2903806.507442892</c:v>
                </c:pt>
                <c:pt idx="753">
                  <c:v>2903805.177472841</c:v>
                </c:pt>
                <c:pt idx="754">
                  <c:v>2903808.687871652</c:v>
                </c:pt>
                <c:pt idx="755">
                  <c:v>2903812.778176334</c:v>
                </c:pt>
                <c:pt idx="756">
                  <c:v>2903807.511994428</c:v>
                </c:pt>
                <c:pt idx="757">
                  <c:v>2903809.602140217</c:v>
                </c:pt>
                <c:pt idx="758">
                  <c:v>2903808.634385884</c:v>
                </c:pt>
                <c:pt idx="759">
                  <c:v>2903811.717395453</c:v>
                </c:pt>
                <c:pt idx="760">
                  <c:v>2903807.611093136</c:v>
                </c:pt>
                <c:pt idx="761">
                  <c:v>2903808.294555652</c:v>
                </c:pt>
                <c:pt idx="762">
                  <c:v>2903807.842241385</c:v>
                </c:pt>
                <c:pt idx="763">
                  <c:v>2903808.20017013</c:v>
                </c:pt>
                <c:pt idx="764">
                  <c:v>2903808.605879584</c:v>
                </c:pt>
                <c:pt idx="765">
                  <c:v>2903806.516580104</c:v>
                </c:pt>
                <c:pt idx="766">
                  <c:v>2903808.319213748</c:v>
                </c:pt>
                <c:pt idx="767">
                  <c:v>2903807.998962053</c:v>
                </c:pt>
                <c:pt idx="768">
                  <c:v>2903806.708294173</c:v>
                </c:pt>
                <c:pt idx="769">
                  <c:v>2903805.596956846</c:v>
                </c:pt>
                <c:pt idx="770">
                  <c:v>2903808.124323518</c:v>
                </c:pt>
                <c:pt idx="771">
                  <c:v>2903811.596285563</c:v>
                </c:pt>
                <c:pt idx="772">
                  <c:v>2903809.675131939</c:v>
                </c:pt>
                <c:pt idx="773">
                  <c:v>2903810.939502796</c:v>
                </c:pt>
                <c:pt idx="774">
                  <c:v>2903805.775844105</c:v>
                </c:pt>
                <c:pt idx="775">
                  <c:v>2903804.757585662</c:v>
                </c:pt>
                <c:pt idx="776">
                  <c:v>2903806.137251844</c:v>
                </c:pt>
                <c:pt idx="777">
                  <c:v>2903806.967914833</c:v>
                </c:pt>
                <c:pt idx="778">
                  <c:v>2903807.813525138</c:v>
                </c:pt>
                <c:pt idx="779">
                  <c:v>2903808.073341087</c:v>
                </c:pt>
                <c:pt idx="780">
                  <c:v>2903805.54421509</c:v>
                </c:pt>
                <c:pt idx="781">
                  <c:v>2903808.170932195</c:v>
                </c:pt>
                <c:pt idx="782">
                  <c:v>2903805.076780192</c:v>
                </c:pt>
                <c:pt idx="783">
                  <c:v>2903806.221539032</c:v>
                </c:pt>
                <c:pt idx="784">
                  <c:v>2903806.754106625</c:v>
                </c:pt>
                <c:pt idx="785">
                  <c:v>2903807.267163668</c:v>
                </c:pt>
                <c:pt idx="786">
                  <c:v>2903807.797352929</c:v>
                </c:pt>
                <c:pt idx="787">
                  <c:v>2903808.181947682</c:v>
                </c:pt>
                <c:pt idx="788">
                  <c:v>2903807.688546485</c:v>
                </c:pt>
                <c:pt idx="789">
                  <c:v>2903807.528809105</c:v>
                </c:pt>
                <c:pt idx="790">
                  <c:v>2903807.116723148</c:v>
                </c:pt>
                <c:pt idx="791">
                  <c:v>2903807.701297083</c:v>
                </c:pt>
                <c:pt idx="792">
                  <c:v>2903808.940533862</c:v>
                </c:pt>
                <c:pt idx="793">
                  <c:v>2903808.4706763</c:v>
                </c:pt>
                <c:pt idx="794">
                  <c:v>2903810.17738926</c:v>
                </c:pt>
                <c:pt idx="795">
                  <c:v>2903809.456334754</c:v>
                </c:pt>
                <c:pt idx="796">
                  <c:v>2903812.084159438</c:v>
                </c:pt>
                <c:pt idx="797">
                  <c:v>2903809.56270203</c:v>
                </c:pt>
                <c:pt idx="798">
                  <c:v>2903808.688001333</c:v>
                </c:pt>
                <c:pt idx="799">
                  <c:v>2903810.291812696</c:v>
                </c:pt>
                <c:pt idx="800">
                  <c:v>2903811.609692554</c:v>
                </c:pt>
                <c:pt idx="801">
                  <c:v>2903810.147488471</c:v>
                </c:pt>
                <c:pt idx="802">
                  <c:v>2903808.494083501</c:v>
                </c:pt>
                <c:pt idx="803">
                  <c:v>2903809.284067606</c:v>
                </c:pt>
                <c:pt idx="804">
                  <c:v>2903807.066034485</c:v>
                </c:pt>
                <c:pt idx="805">
                  <c:v>2903810.04604691</c:v>
                </c:pt>
                <c:pt idx="806">
                  <c:v>2903809.202597521</c:v>
                </c:pt>
                <c:pt idx="807">
                  <c:v>2903807.113032475</c:v>
                </c:pt>
                <c:pt idx="808">
                  <c:v>2903809.032514457</c:v>
                </c:pt>
                <c:pt idx="809">
                  <c:v>2903809.013683154</c:v>
                </c:pt>
                <c:pt idx="810">
                  <c:v>2903808.451832872</c:v>
                </c:pt>
                <c:pt idx="811">
                  <c:v>2903808.675629137</c:v>
                </c:pt>
                <c:pt idx="812">
                  <c:v>2903808.686782228</c:v>
                </c:pt>
                <c:pt idx="813">
                  <c:v>2903808.525144599</c:v>
                </c:pt>
                <c:pt idx="814">
                  <c:v>2903808.759149414</c:v>
                </c:pt>
                <c:pt idx="815">
                  <c:v>2903809.060133525</c:v>
                </c:pt>
                <c:pt idx="816">
                  <c:v>2903806.716908555</c:v>
                </c:pt>
                <c:pt idx="817">
                  <c:v>2903807.558169079</c:v>
                </c:pt>
                <c:pt idx="818">
                  <c:v>2903808.712734865</c:v>
                </c:pt>
                <c:pt idx="819">
                  <c:v>2903807.411212921</c:v>
                </c:pt>
                <c:pt idx="820">
                  <c:v>2903809.035515322</c:v>
                </c:pt>
                <c:pt idx="821">
                  <c:v>2903807.424852624</c:v>
                </c:pt>
                <c:pt idx="822">
                  <c:v>2903808.213144642</c:v>
                </c:pt>
                <c:pt idx="823">
                  <c:v>2903809.215601831</c:v>
                </c:pt>
                <c:pt idx="824">
                  <c:v>2903808.500843546</c:v>
                </c:pt>
                <c:pt idx="825">
                  <c:v>2903809.499807611</c:v>
                </c:pt>
                <c:pt idx="826">
                  <c:v>2903808.334870565</c:v>
                </c:pt>
                <c:pt idx="827">
                  <c:v>2903808.984794657</c:v>
                </c:pt>
                <c:pt idx="828">
                  <c:v>2903808.410153959</c:v>
                </c:pt>
                <c:pt idx="829">
                  <c:v>2903808.529285784</c:v>
                </c:pt>
                <c:pt idx="830">
                  <c:v>2903808.632340924</c:v>
                </c:pt>
                <c:pt idx="831">
                  <c:v>2903808.85180609</c:v>
                </c:pt>
                <c:pt idx="832">
                  <c:v>2903808.433321066</c:v>
                </c:pt>
                <c:pt idx="833">
                  <c:v>2903808.360378716</c:v>
                </c:pt>
                <c:pt idx="834">
                  <c:v>2903807.970087601</c:v>
                </c:pt>
                <c:pt idx="835">
                  <c:v>2903808.014452865</c:v>
                </c:pt>
                <c:pt idx="836">
                  <c:v>2903809.377738029</c:v>
                </c:pt>
                <c:pt idx="837">
                  <c:v>2903807.986776218</c:v>
                </c:pt>
                <c:pt idx="838">
                  <c:v>2903808.424278553</c:v>
                </c:pt>
                <c:pt idx="839">
                  <c:v>2903808.636646882</c:v>
                </c:pt>
                <c:pt idx="840">
                  <c:v>2903807.1354946</c:v>
                </c:pt>
                <c:pt idx="841">
                  <c:v>2903808.507251985</c:v>
                </c:pt>
                <c:pt idx="842">
                  <c:v>2903807.009582265</c:v>
                </c:pt>
                <c:pt idx="843">
                  <c:v>2903807.456972217</c:v>
                </c:pt>
                <c:pt idx="844">
                  <c:v>2903807.516240855</c:v>
                </c:pt>
                <c:pt idx="845">
                  <c:v>2903806.895083879</c:v>
                </c:pt>
                <c:pt idx="846">
                  <c:v>2903807.105228089</c:v>
                </c:pt>
                <c:pt idx="847">
                  <c:v>2903806.526785531</c:v>
                </c:pt>
                <c:pt idx="848">
                  <c:v>2903806.778821832</c:v>
                </c:pt>
                <c:pt idx="849">
                  <c:v>2903806.885093737</c:v>
                </c:pt>
                <c:pt idx="850">
                  <c:v>2903807.081870299</c:v>
                </c:pt>
                <c:pt idx="851">
                  <c:v>2903806.991054939</c:v>
                </c:pt>
                <c:pt idx="852">
                  <c:v>2903806.674172451</c:v>
                </c:pt>
                <c:pt idx="853">
                  <c:v>2903807.209384402</c:v>
                </c:pt>
                <c:pt idx="854">
                  <c:v>2903807.153098239</c:v>
                </c:pt>
                <c:pt idx="855">
                  <c:v>2903806.86105156</c:v>
                </c:pt>
                <c:pt idx="856">
                  <c:v>2903807.729754715</c:v>
                </c:pt>
                <c:pt idx="857">
                  <c:v>2903807.090825386</c:v>
                </c:pt>
                <c:pt idx="858">
                  <c:v>2903806.25173069</c:v>
                </c:pt>
                <c:pt idx="859">
                  <c:v>2903807.394599156</c:v>
                </c:pt>
                <c:pt idx="860">
                  <c:v>2903808.296248484</c:v>
                </c:pt>
                <c:pt idx="861">
                  <c:v>2903807.325875662</c:v>
                </c:pt>
                <c:pt idx="862">
                  <c:v>2903807.539492307</c:v>
                </c:pt>
                <c:pt idx="863">
                  <c:v>2903807.397124967</c:v>
                </c:pt>
                <c:pt idx="864">
                  <c:v>2903806.632497723</c:v>
                </c:pt>
                <c:pt idx="865">
                  <c:v>2903806.709684403</c:v>
                </c:pt>
                <c:pt idx="866">
                  <c:v>2903807.064820108</c:v>
                </c:pt>
                <c:pt idx="867">
                  <c:v>2903807.887608054</c:v>
                </c:pt>
                <c:pt idx="868">
                  <c:v>2903807.364700211</c:v>
                </c:pt>
                <c:pt idx="869">
                  <c:v>2903807.858163234</c:v>
                </c:pt>
                <c:pt idx="870">
                  <c:v>2903806.889984368</c:v>
                </c:pt>
                <c:pt idx="871">
                  <c:v>2903807.246228542</c:v>
                </c:pt>
                <c:pt idx="872">
                  <c:v>2903807.196674364</c:v>
                </c:pt>
                <c:pt idx="873">
                  <c:v>2903807.140394917</c:v>
                </c:pt>
                <c:pt idx="874">
                  <c:v>2903807.00865206</c:v>
                </c:pt>
                <c:pt idx="875">
                  <c:v>2903806.794111968</c:v>
                </c:pt>
                <c:pt idx="876">
                  <c:v>2903806.891683746</c:v>
                </c:pt>
                <c:pt idx="877">
                  <c:v>2903807.312561148</c:v>
                </c:pt>
                <c:pt idx="878">
                  <c:v>2903806.866736491</c:v>
                </c:pt>
                <c:pt idx="879">
                  <c:v>2903807.041741686</c:v>
                </c:pt>
                <c:pt idx="880">
                  <c:v>2903806.636644845</c:v>
                </c:pt>
                <c:pt idx="881">
                  <c:v>2903806.569499813</c:v>
                </c:pt>
                <c:pt idx="882">
                  <c:v>2903806.869427954</c:v>
                </c:pt>
                <c:pt idx="883">
                  <c:v>2903806.717167007</c:v>
                </c:pt>
                <c:pt idx="884">
                  <c:v>2903806.789410511</c:v>
                </c:pt>
                <c:pt idx="885">
                  <c:v>2903806.767748519</c:v>
                </c:pt>
                <c:pt idx="886">
                  <c:v>2903806.551145978</c:v>
                </c:pt>
                <c:pt idx="887">
                  <c:v>2903806.498340474</c:v>
                </c:pt>
                <c:pt idx="888">
                  <c:v>2903807.087658774</c:v>
                </c:pt>
                <c:pt idx="889">
                  <c:v>2903806.773366432</c:v>
                </c:pt>
                <c:pt idx="890">
                  <c:v>2903806.943619004</c:v>
                </c:pt>
                <c:pt idx="891">
                  <c:v>2903806.83906552</c:v>
                </c:pt>
                <c:pt idx="892">
                  <c:v>2903806.210504653</c:v>
                </c:pt>
                <c:pt idx="893">
                  <c:v>2903806.284024944</c:v>
                </c:pt>
                <c:pt idx="894">
                  <c:v>2903805.755028251</c:v>
                </c:pt>
                <c:pt idx="895">
                  <c:v>2903806.610528453</c:v>
                </c:pt>
                <c:pt idx="896">
                  <c:v>2903806.280650898</c:v>
                </c:pt>
                <c:pt idx="897">
                  <c:v>2903806.744275766</c:v>
                </c:pt>
                <c:pt idx="898">
                  <c:v>2903806.717322992</c:v>
                </c:pt>
                <c:pt idx="899">
                  <c:v>2903806.580921598</c:v>
                </c:pt>
                <c:pt idx="900">
                  <c:v>2903806.758418346</c:v>
                </c:pt>
                <c:pt idx="901">
                  <c:v>2903806.456860644</c:v>
                </c:pt>
                <c:pt idx="902">
                  <c:v>2903806.399111988</c:v>
                </c:pt>
                <c:pt idx="903">
                  <c:v>2903806.878417565</c:v>
                </c:pt>
                <c:pt idx="904">
                  <c:v>2903806.41462179</c:v>
                </c:pt>
                <c:pt idx="905">
                  <c:v>2903806.713538109</c:v>
                </c:pt>
                <c:pt idx="906">
                  <c:v>2903806.866626314</c:v>
                </c:pt>
                <c:pt idx="907">
                  <c:v>2903806.708899444</c:v>
                </c:pt>
                <c:pt idx="908">
                  <c:v>2903805.665549855</c:v>
                </c:pt>
                <c:pt idx="909">
                  <c:v>2903806.733955164</c:v>
                </c:pt>
                <c:pt idx="910">
                  <c:v>2903806.876398173</c:v>
                </c:pt>
                <c:pt idx="911">
                  <c:v>2903806.665197297</c:v>
                </c:pt>
                <c:pt idx="912">
                  <c:v>2903806.80045044</c:v>
                </c:pt>
                <c:pt idx="913">
                  <c:v>2903806.71131996</c:v>
                </c:pt>
                <c:pt idx="914">
                  <c:v>2903806.711128991</c:v>
                </c:pt>
                <c:pt idx="915">
                  <c:v>2903806.865151754</c:v>
                </c:pt>
                <c:pt idx="916">
                  <c:v>2903806.81641158</c:v>
                </c:pt>
                <c:pt idx="917">
                  <c:v>2903806.801205757</c:v>
                </c:pt>
                <c:pt idx="918">
                  <c:v>2903806.709493154</c:v>
                </c:pt>
                <c:pt idx="919">
                  <c:v>2903806.577796869</c:v>
                </c:pt>
                <c:pt idx="920">
                  <c:v>2903806.676424995</c:v>
                </c:pt>
                <c:pt idx="921">
                  <c:v>2903806.533977595</c:v>
                </c:pt>
                <c:pt idx="922">
                  <c:v>2903806.550660147</c:v>
                </c:pt>
                <c:pt idx="923">
                  <c:v>2903806.656200559</c:v>
                </c:pt>
                <c:pt idx="924">
                  <c:v>2903806.453587486</c:v>
                </c:pt>
                <c:pt idx="925">
                  <c:v>2903806.497538338</c:v>
                </c:pt>
                <c:pt idx="926">
                  <c:v>2903806.395878447</c:v>
                </c:pt>
                <c:pt idx="927">
                  <c:v>2903806.474997419</c:v>
                </c:pt>
                <c:pt idx="928">
                  <c:v>2903806.448183951</c:v>
                </c:pt>
                <c:pt idx="929">
                  <c:v>2903806.300689967</c:v>
                </c:pt>
                <c:pt idx="930">
                  <c:v>2903806.27833185</c:v>
                </c:pt>
                <c:pt idx="931">
                  <c:v>2903806.36490116</c:v>
                </c:pt>
                <c:pt idx="932">
                  <c:v>2903806.33119621</c:v>
                </c:pt>
                <c:pt idx="933">
                  <c:v>2903806.241988743</c:v>
                </c:pt>
                <c:pt idx="934">
                  <c:v>2903806.262113872</c:v>
                </c:pt>
                <c:pt idx="935">
                  <c:v>2903806.135348275</c:v>
                </c:pt>
                <c:pt idx="936">
                  <c:v>2903806.172685809</c:v>
                </c:pt>
                <c:pt idx="937">
                  <c:v>2903806.18267067</c:v>
                </c:pt>
                <c:pt idx="938">
                  <c:v>2903806.144711979</c:v>
                </c:pt>
                <c:pt idx="939">
                  <c:v>2903806.120619927</c:v>
                </c:pt>
                <c:pt idx="940">
                  <c:v>2903806.028874378</c:v>
                </c:pt>
                <c:pt idx="941">
                  <c:v>2903806.063570674</c:v>
                </c:pt>
                <c:pt idx="942">
                  <c:v>2903805.92143959</c:v>
                </c:pt>
                <c:pt idx="943">
                  <c:v>2903805.96029129</c:v>
                </c:pt>
                <c:pt idx="944">
                  <c:v>2903805.958040833</c:v>
                </c:pt>
                <c:pt idx="945">
                  <c:v>2903805.886617815</c:v>
                </c:pt>
                <c:pt idx="946">
                  <c:v>2903805.945640299</c:v>
                </c:pt>
                <c:pt idx="947">
                  <c:v>2903806.055624518</c:v>
                </c:pt>
                <c:pt idx="948">
                  <c:v>2903806.05877195</c:v>
                </c:pt>
                <c:pt idx="949">
                  <c:v>2903806.055834827</c:v>
                </c:pt>
                <c:pt idx="950">
                  <c:v>2903806.027764625</c:v>
                </c:pt>
                <c:pt idx="951">
                  <c:v>2903806.011240748</c:v>
                </c:pt>
                <c:pt idx="952">
                  <c:v>2903806.040264287</c:v>
                </c:pt>
                <c:pt idx="953">
                  <c:v>2903805.919552226</c:v>
                </c:pt>
                <c:pt idx="954">
                  <c:v>2903805.986813939</c:v>
                </c:pt>
                <c:pt idx="955">
                  <c:v>2903806.15404907</c:v>
                </c:pt>
                <c:pt idx="956">
                  <c:v>2903806.020200992</c:v>
                </c:pt>
                <c:pt idx="957">
                  <c:v>2903806.063475438</c:v>
                </c:pt>
                <c:pt idx="958">
                  <c:v>2903806.05037968</c:v>
                </c:pt>
                <c:pt idx="959">
                  <c:v>2903806.170302427</c:v>
                </c:pt>
                <c:pt idx="960">
                  <c:v>2903806.08377724</c:v>
                </c:pt>
                <c:pt idx="961">
                  <c:v>2903806.065935797</c:v>
                </c:pt>
                <c:pt idx="962">
                  <c:v>2903806.088696041</c:v>
                </c:pt>
                <c:pt idx="963">
                  <c:v>2903806.018470874</c:v>
                </c:pt>
                <c:pt idx="964">
                  <c:v>2903805.998707735</c:v>
                </c:pt>
                <c:pt idx="965">
                  <c:v>2903806.070901434</c:v>
                </c:pt>
                <c:pt idx="966">
                  <c:v>2903806.068236751</c:v>
                </c:pt>
                <c:pt idx="967">
                  <c:v>2903806.224513886</c:v>
                </c:pt>
                <c:pt idx="968">
                  <c:v>2903806.049193171</c:v>
                </c:pt>
                <c:pt idx="969">
                  <c:v>2903806.072695074</c:v>
                </c:pt>
                <c:pt idx="970">
                  <c:v>2903806.114373669</c:v>
                </c:pt>
                <c:pt idx="971">
                  <c:v>2903805.963396001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11.33303288711367</c:v>
                </c:pt>
                <c:pt idx="2">
                  <c:v>3.376693111980042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11.44714134888653</c:v>
                </c:pt>
                <c:pt idx="2">
                  <c:v>3.292212789895369</c:v>
                </c:pt>
                <c:pt idx="3">
                  <c:v>0.02667105614114112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0.1141084617728628</c:v>
                </c:pt>
                <c:pt idx="2">
                  <c:v>11.248552565029</c:v>
                </c:pt>
                <c:pt idx="3">
                  <c:v>3.403364168121183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5.732665466685318</c:v>
                </c:pt>
                <c:pt idx="2">
                  <c:v>6.644483939381314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5.758321258693935</c:v>
                </c:pt>
                <c:pt idx="2">
                  <c:v>6.56334285720131</c:v>
                </c:pt>
                <c:pt idx="3">
                  <c:v>0.1097903361790828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0.02565579200861699</c:v>
                </c:pt>
                <c:pt idx="2">
                  <c:v>5.651524384505314</c:v>
                </c:pt>
                <c:pt idx="3">
                  <c:v>6.754274275560397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11.34838109121543</c:v>
                </c:pt>
                <c:pt idx="2">
                  <c:v>3.380720721852507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11.45817142739452</c:v>
                </c:pt>
                <c:pt idx="2">
                  <c:v>3.299441375961553</c:v>
                </c:pt>
                <c:pt idx="3">
                  <c:v>0.02565579200861699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0.1097903361790828</c:v>
                </c:pt>
                <c:pt idx="2">
                  <c:v>11.26710174532448</c:v>
                </c:pt>
                <c:pt idx="3">
                  <c:v>3.406376513861125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5.73545604243369</c:v>
                </c:pt>
                <c:pt idx="2">
                  <c:v>6.653165935355489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5.760239291886124</c:v>
                </c:pt>
                <c:pt idx="2">
                  <c:v>6.574770594096099</c:v>
                </c:pt>
                <c:pt idx="3">
                  <c:v>0.1060774190854556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0.02478324945243534</c:v>
                </c:pt>
                <c:pt idx="2">
                  <c:v>5.6570607011743</c:v>
                </c:pt>
                <c:pt idx="3">
                  <c:v>6.759243354440943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11.35789697121657</c:v>
                </c:pt>
                <c:pt idx="2">
                  <c:v>3.383093887858331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11.46397439030202</c:v>
                </c:pt>
                <c:pt idx="2">
                  <c:v>3.304569531324384</c:v>
                </c:pt>
                <c:pt idx="3">
                  <c:v>0.02478324945243534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0.1060774190854556</c:v>
                </c:pt>
                <c:pt idx="2">
                  <c:v>11.27937261468262</c:v>
                </c:pt>
                <c:pt idx="3">
                  <c:v>3.407877137310764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5.743464587478755</c:v>
                </c:pt>
                <c:pt idx="2">
                  <c:v>6.667092359995029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5.767530554712621</c:v>
                </c:pt>
                <c:pt idx="2">
                  <c:v>6.590945596060867</c:v>
                </c:pt>
                <c:pt idx="3">
                  <c:v>0.1030246254364956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0.02406596723386565</c:v>
                </c:pt>
                <c:pt idx="2">
                  <c:v>5.667317823544593</c:v>
                </c:pt>
                <c:pt idx="3">
                  <c:v>6.770116985431524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11.37714955222669</c:v>
                </c:pt>
                <c:pt idx="2">
                  <c:v>3.388438870966278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11.48017417766318</c:v>
                </c:pt>
                <c:pt idx="2">
                  <c:v>3.312170576021903</c:v>
                </c:pt>
                <c:pt idx="3">
                  <c:v>0.02406596723386565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0.1030246254364956</c:v>
                </c:pt>
                <c:pt idx="2">
                  <c:v>11.30088125728231</c:v>
                </c:pt>
                <c:pt idx="3">
                  <c:v>3.412504838200144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5.750520526812561</c:v>
                </c:pt>
                <c:pt idx="2">
                  <c:v>6.679208793460078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5.773980680239237</c:v>
                </c:pt>
                <c:pt idx="2">
                  <c:v>6.604961675430728</c:v>
                </c:pt>
                <c:pt idx="3">
                  <c:v>0.1004454453337214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0.02346015342667679</c:v>
                </c:pt>
                <c:pt idx="2">
                  <c:v>5.67627340878321</c:v>
                </c:pt>
                <c:pt idx="3">
                  <c:v>6.7796542387938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11.39399555895908</c:v>
                </c:pt>
                <c:pt idx="2">
                  <c:v>3.393129535210409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11.4944410042928</c:v>
                </c:pt>
                <c:pt idx="2">
                  <c:v>3.318767034870097</c:v>
                </c:pt>
                <c:pt idx="3">
                  <c:v>0.02346015342667679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0.1004454453337214</c:v>
                </c:pt>
                <c:pt idx="2">
                  <c:v>11.31963305861877</c:v>
                </c:pt>
                <c:pt idx="3">
                  <c:v>3.416589688637085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5.754617741872233</c:v>
                </c:pt>
                <c:pt idx="2">
                  <c:v>6.687261249884794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5.777562744669859</c:v>
                </c:pt>
                <c:pt idx="2">
                  <c:v>6.614633139362597</c:v>
                </c:pt>
                <c:pt idx="3">
                  <c:v>0.09825148806327072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0.02294500279762584</c:v>
                </c:pt>
                <c:pt idx="2">
                  <c:v>5.681989631350036</c:v>
                </c:pt>
                <c:pt idx="3">
                  <c:v>6.785512737948066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TT!$B$2:$B$973</c:f>
              <c:numCache>
                <c:formatCode>General</c:formatCode>
                <c:ptCount val="972"/>
                <c:pt idx="0">
                  <c:v>1851226.791812152</c:v>
                </c:pt>
                <c:pt idx="1">
                  <c:v>18512267.91812148</c:v>
                </c:pt>
                <c:pt idx="2">
                  <c:v>18199020.63558246</c:v>
                </c:pt>
                <c:pt idx="3">
                  <c:v>17885894.76622878</c:v>
                </c:pt>
                <c:pt idx="4">
                  <c:v>17572872.482303</c:v>
                </c:pt>
                <c:pt idx="5">
                  <c:v>17259938.61768752</c:v>
                </c:pt>
                <c:pt idx="6">
                  <c:v>16947080.09095057</c:v>
                </c:pt>
                <c:pt idx="7">
                  <c:v>16634285.46242578</c:v>
                </c:pt>
                <c:pt idx="8">
                  <c:v>16321544.58837471</c:v>
                </c:pt>
                <c:pt idx="9">
                  <c:v>16008848.34619165</c:v>
                </c:pt>
                <c:pt idx="10">
                  <c:v>15696188.41193181</c:v>
                </c:pt>
                <c:pt idx="11">
                  <c:v>15383557.07642495</c:v>
                </c:pt>
                <c:pt idx="12">
                  <c:v>15070947.08965688</c:v>
                </c:pt>
                <c:pt idx="13">
                  <c:v>14758351.52545547</c:v>
                </c:pt>
                <c:pt idx="14">
                  <c:v>14445763.66012302</c:v>
                </c:pt>
                <c:pt idx="15">
                  <c:v>14133176.85971544</c:v>
                </c:pt>
                <c:pt idx="16">
                  <c:v>13820584.47130899</c:v>
                </c:pt>
                <c:pt idx="17">
                  <c:v>13507979.71389096</c:v>
                </c:pt>
                <c:pt idx="18">
                  <c:v>13189651.75276462</c:v>
                </c:pt>
                <c:pt idx="19">
                  <c:v>12871202.69916363</c:v>
                </c:pt>
                <c:pt idx="20">
                  <c:v>12552580.60751341</c:v>
                </c:pt>
                <c:pt idx="21">
                  <c:v>12233727.80621335</c:v>
                </c:pt>
                <c:pt idx="22">
                  <c:v>11914578.56678246</c:v>
                </c:pt>
                <c:pt idx="23">
                  <c:v>11595056.07661267</c:v>
                </c:pt>
                <c:pt idx="24">
                  <c:v>9256133.95906074</c:v>
                </c:pt>
                <c:pt idx="25">
                  <c:v>8390485.007133115</c:v>
                </c:pt>
                <c:pt idx="26">
                  <c:v>8008958.177351247</c:v>
                </c:pt>
                <c:pt idx="27">
                  <c:v>7706331.105483044</c:v>
                </c:pt>
                <c:pt idx="28">
                  <c:v>7649368.116813799</c:v>
                </c:pt>
                <c:pt idx="29">
                  <c:v>7414271.113661676</c:v>
                </c:pt>
                <c:pt idx="30">
                  <c:v>7357463.877860609</c:v>
                </c:pt>
                <c:pt idx="31">
                  <c:v>7167873.159878965</c:v>
                </c:pt>
                <c:pt idx="32">
                  <c:v>7111362.355138076</c:v>
                </c:pt>
                <c:pt idx="33">
                  <c:v>6956574.55328901</c:v>
                </c:pt>
                <c:pt idx="34">
                  <c:v>6900459.585394079</c:v>
                </c:pt>
                <c:pt idx="35">
                  <c:v>6773055.820041679</c:v>
                </c:pt>
                <c:pt idx="36">
                  <c:v>6717481.639838392</c:v>
                </c:pt>
                <c:pt idx="37">
                  <c:v>6612184.171702382</c:v>
                </c:pt>
                <c:pt idx="38">
                  <c:v>6557123.324270342</c:v>
                </c:pt>
                <c:pt idx="39">
                  <c:v>6470065.696634115</c:v>
                </c:pt>
                <c:pt idx="40">
                  <c:v>6415571.828996373</c:v>
                </c:pt>
                <c:pt idx="41">
                  <c:v>6343887.890342155</c:v>
                </c:pt>
                <c:pt idx="42">
                  <c:v>6289981.524083666</c:v>
                </c:pt>
                <c:pt idx="43">
                  <c:v>6231407.745087985</c:v>
                </c:pt>
                <c:pt idx="44">
                  <c:v>6245686.167722778</c:v>
                </c:pt>
                <c:pt idx="45">
                  <c:v>6456139.190191063</c:v>
                </c:pt>
                <c:pt idx="46">
                  <c:v>6245706.997294697</c:v>
                </c:pt>
                <c:pt idx="47">
                  <c:v>6456513.243519167</c:v>
                </c:pt>
                <c:pt idx="48">
                  <c:v>6266778.253847664</c:v>
                </c:pt>
                <c:pt idx="49">
                  <c:v>5908944.720927025</c:v>
                </c:pt>
                <c:pt idx="50">
                  <c:v>5728769.801595181</c:v>
                </c:pt>
                <c:pt idx="51">
                  <c:v>5557164.723563279</c:v>
                </c:pt>
                <c:pt idx="52">
                  <c:v>5451566.324450368</c:v>
                </c:pt>
                <c:pt idx="53">
                  <c:v>5427896.018143237</c:v>
                </c:pt>
                <c:pt idx="54">
                  <c:v>5309077.002869366</c:v>
                </c:pt>
                <c:pt idx="55">
                  <c:v>5163518.431675508</c:v>
                </c:pt>
                <c:pt idx="56">
                  <c:v>5192091.173632483</c:v>
                </c:pt>
                <c:pt idx="57">
                  <c:v>5227539.394822157</c:v>
                </c:pt>
                <c:pt idx="58">
                  <c:v>5069068.314228406</c:v>
                </c:pt>
                <c:pt idx="59">
                  <c:v>5084174.313106742</c:v>
                </c:pt>
                <c:pt idx="60">
                  <c:v>5116693.762262342</c:v>
                </c:pt>
                <c:pt idx="61">
                  <c:v>4980527.231183236</c:v>
                </c:pt>
                <c:pt idx="62">
                  <c:v>4903095.674835426</c:v>
                </c:pt>
                <c:pt idx="63">
                  <c:v>4933704.454066953</c:v>
                </c:pt>
                <c:pt idx="64">
                  <c:v>4820107.560725241</c:v>
                </c:pt>
                <c:pt idx="65">
                  <c:v>4849243.052776487</c:v>
                </c:pt>
                <c:pt idx="66">
                  <c:v>4753845.171564194</c:v>
                </c:pt>
                <c:pt idx="67">
                  <c:v>4781714.659461911</c:v>
                </c:pt>
                <c:pt idx="68">
                  <c:v>4701039.803987598</c:v>
                </c:pt>
                <c:pt idx="69">
                  <c:v>4731217.085962359</c:v>
                </c:pt>
                <c:pt idx="70">
                  <c:v>4633261.48675981</c:v>
                </c:pt>
                <c:pt idx="71">
                  <c:v>4641649.372717846</c:v>
                </c:pt>
                <c:pt idx="72">
                  <c:v>4420731.056804088</c:v>
                </c:pt>
                <c:pt idx="73">
                  <c:v>4244255.985119062</c:v>
                </c:pt>
                <c:pt idx="74">
                  <c:v>4119091.943221573</c:v>
                </c:pt>
                <c:pt idx="75">
                  <c:v>3989874.942977721</c:v>
                </c:pt>
                <c:pt idx="76">
                  <c:v>3953952.305941749</c:v>
                </c:pt>
                <c:pt idx="77">
                  <c:v>3945539.740517753</c:v>
                </c:pt>
                <c:pt idx="78">
                  <c:v>3826809.094597764</c:v>
                </c:pt>
                <c:pt idx="79">
                  <c:v>3710586.599144335</c:v>
                </c:pt>
                <c:pt idx="80">
                  <c:v>3670334.145787518</c:v>
                </c:pt>
                <c:pt idx="81">
                  <c:v>3618586.191720534</c:v>
                </c:pt>
                <c:pt idx="82">
                  <c:v>3629987.648225154</c:v>
                </c:pt>
                <c:pt idx="83">
                  <c:v>3518762.355297361</c:v>
                </c:pt>
                <c:pt idx="84">
                  <c:v>3444176.306574717</c:v>
                </c:pt>
                <c:pt idx="85">
                  <c:v>3447247.559764248</c:v>
                </c:pt>
                <c:pt idx="86">
                  <c:v>3395338.857911747</c:v>
                </c:pt>
                <c:pt idx="87">
                  <c:v>3385113.345475629</c:v>
                </c:pt>
                <c:pt idx="88">
                  <c:v>3393101.199478668</c:v>
                </c:pt>
                <c:pt idx="89">
                  <c:v>3322314.976092062</c:v>
                </c:pt>
                <c:pt idx="90">
                  <c:v>3269325.822945268</c:v>
                </c:pt>
                <c:pt idx="91">
                  <c:v>3265299.14486934</c:v>
                </c:pt>
                <c:pt idx="92">
                  <c:v>3259512.392453349</c:v>
                </c:pt>
                <c:pt idx="93">
                  <c:v>3222399.968066822</c:v>
                </c:pt>
                <c:pt idx="94">
                  <c:v>3229027.024520915</c:v>
                </c:pt>
                <c:pt idx="95">
                  <c:v>3188832.708036061</c:v>
                </c:pt>
                <c:pt idx="96">
                  <c:v>3199894.032280669</c:v>
                </c:pt>
                <c:pt idx="97">
                  <c:v>3095956.590021961</c:v>
                </c:pt>
                <c:pt idx="98">
                  <c:v>3023136.230752146</c:v>
                </c:pt>
                <c:pt idx="99">
                  <c:v>2948289.292175528</c:v>
                </c:pt>
                <c:pt idx="100">
                  <c:v>2907655.89502323</c:v>
                </c:pt>
                <c:pt idx="101">
                  <c:v>2903709.887189851</c:v>
                </c:pt>
                <c:pt idx="102">
                  <c:v>2844436.445135014</c:v>
                </c:pt>
                <c:pt idx="103">
                  <c:v>2772660.561742395</c:v>
                </c:pt>
                <c:pt idx="104">
                  <c:v>2729281.49689499</c:v>
                </c:pt>
                <c:pt idx="105">
                  <c:v>2723164.809745551</c:v>
                </c:pt>
                <c:pt idx="106">
                  <c:v>2730338.146675805</c:v>
                </c:pt>
                <c:pt idx="107">
                  <c:v>2666000.514942543</c:v>
                </c:pt>
                <c:pt idx="108">
                  <c:v>2643570.433084896</c:v>
                </c:pt>
                <c:pt idx="109">
                  <c:v>2623549.31211122</c:v>
                </c:pt>
                <c:pt idx="110">
                  <c:v>2625012.230132188</c:v>
                </c:pt>
                <c:pt idx="111">
                  <c:v>2567304.026751416</c:v>
                </c:pt>
                <c:pt idx="112">
                  <c:v>2558364.894987338</c:v>
                </c:pt>
                <c:pt idx="113">
                  <c:v>2558091.832673513</c:v>
                </c:pt>
                <c:pt idx="114">
                  <c:v>2508269.309988669</c:v>
                </c:pt>
                <c:pt idx="115">
                  <c:v>2487486.920324971</c:v>
                </c:pt>
                <c:pt idx="116">
                  <c:v>2443280.568392995</c:v>
                </c:pt>
                <c:pt idx="117">
                  <c:v>2431431.327549091</c:v>
                </c:pt>
                <c:pt idx="118">
                  <c:v>2436249.56702793</c:v>
                </c:pt>
                <c:pt idx="119">
                  <c:v>2412521.553260347</c:v>
                </c:pt>
                <c:pt idx="120">
                  <c:v>2414461.110636982</c:v>
                </c:pt>
                <c:pt idx="121">
                  <c:v>2382324.418611555</c:v>
                </c:pt>
                <c:pt idx="122">
                  <c:v>2323547.598633872</c:v>
                </c:pt>
                <c:pt idx="123">
                  <c:v>2286319.579782318</c:v>
                </c:pt>
                <c:pt idx="124">
                  <c:v>2253047.033143969</c:v>
                </c:pt>
                <c:pt idx="125">
                  <c:v>2237155.651171586</c:v>
                </c:pt>
                <c:pt idx="126">
                  <c:v>2200133.372460553</c:v>
                </c:pt>
                <c:pt idx="127">
                  <c:v>2158001.281797566</c:v>
                </c:pt>
                <c:pt idx="128">
                  <c:v>2139353.632870611</c:v>
                </c:pt>
                <c:pt idx="129">
                  <c:v>2119012.108462465</c:v>
                </c:pt>
                <c:pt idx="130">
                  <c:v>2117045.342846949</c:v>
                </c:pt>
                <c:pt idx="131">
                  <c:v>2075266.862103148</c:v>
                </c:pt>
                <c:pt idx="132">
                  <c:v>2043023.636272787</c:v>
                </c:pt>
                <c:pt idx="133">
                  <c:v>2030361.076148844</c:v>
                </c:pt>
                <c:pt idx="134">
                  <c:v>2031510.223537335</c:v>
                </c:pt>
                <c:pt idx="135">
                  <c:v>2005395.900544673</c:v>
                </c:pt>
                <c:pt idx="136">
                  <c:v>1987762.503221748</c:v>
                </c:pt>
                <c:pt idx="137">
                  <c:v>1988315.906317585</c:v>
                </c:pt>
                <c:pt idx="138">
                  <c:v>1956909.711776062</c:v>
                </c:pt>
                <c:pt idx="139">
                  <c:v>1922207.23074771</c:v>
                </c:pt>
                <c:pt idx="140">
                  <c:v>1902374.260923084</c:v>
                </c:pt>
                <c:pt idx="141">
                  <c:v>1888622.339593126</c:v>
                </c:pt>
                <c:pt idx="142">
                  <c:v>1881866.38179242</c:v>
                </c:pt>
                <c:pt idx="143">
                  <c:v>1880366.907471307</c:v>
                </c:pt>
                <c:pt idx="144">
                  <c:v>1881211.754949952</c:v>
                </c:pt>
                <c:pt idx="145">
                  <c:v>1883071.776569042</c:v>
                </c:pt>
                <c:pt idx="146">
                  <c:v>1852701.208127887</c:v>
                </c:pt>
                <c:pt idx="147">
                  <c:v>1825703.637001683</c:v>
                </c:pt>
                <c:pt idx="148">
                  <c:v>1797695.316716112</c:v>
                </c:pt>
                <c:pt idx="149">
                  <c:v>1782122.976069825</c:v>
                </c:pt>
                <c:pt idx="150">
                  <c:v>1782970.145573046</c:v>
                </c:pt>
                <c:pt idx="151">
                  <c:v>1752072.831429821</c:v>
                </c:pt>
                <c:pt idx="152">
                  <c:v>1733603.984591169</c:v>
                </c:pt>
                <c:pt idx="153">
                  <c:v>1712764.907938486</c:v>
                </c:pt>
                <c:pt idx="154">
                  <c:v>1708549.195677171</c:v>
                </c:pt>
                <c:pt idx="155">
                  <c:v>1711775.537261527</c:v>
                </c:pt>
                <c:pt idx="156">
                  <c:v>1684601.428866017</c:v>
                </c:pt>
                <c:pt idx="157">
                  <c:v>1663175.579959133</c:v>
                </c:pt>
                <c:pt idx="158">
                  <c:v>1653422.773350446</c:v>
                </c:pt>
                <c:pt idx="159">
                  <c:v>1653738.433637574</c:v>
                </c:pt>
                <c:pt idx="160">
                  <c:v>1632582.757247742</c:v>
                </c:pt>
                <c:pt idx="161">
                  <c:v>1619241.994815657</c:v>
                </c:pt>
                <c:pt idx="162">
                  <c:v>1598366.23511818</c:v>
                </c:pt>
                <c:pt idx="163">
                  <c:v>1588161.201724519</c:v>
                </c:pt>
                <c:pt idx="164">
                  <c:v>1567712.936273261</c:v>
                </c:pt>
                <c:pt idx="165">
                  <c:v>1552534.505226895</c:v>
                </c:pt>
                <c:pt idx="166">
                  <c:v>1546866.329268841</c:v>
                </c:pt>
                <c:pt idx="167">
                  <c:v>1548524.840199603</c:v>
                </c:pt>
                <c:pt idx="168">
                  <c:v>1532338.084854935</c:v>
                </c:pt>
                <c:pt idx="169">
                  <c:v>1514963.090814205</c:v>
                </c:pt>
                <c:pt idx="170">
                  <c:v>1495887.222385508</c:v>
                </c:pt>
                <c:pt idx="171">
                  <c:v>1481172.451846017</c:v>
                </c:pt>
                <c:pt idx="172">
                  <c:v>1469137.084554527</c:v>
                </c:pt>
                <c:pt idx="173">
                  <c:v>1463939.044246654</c:v>
                </c:pt>
                <c:pt idx="174">
                  <c:v>1465188.628061135</c:v>
                </c:pt>
                <c:pt idx="175">
                  <c:v>1445012.188939062</c:v>
                </c:pt>
                <c:pt idx="176">
                  <c:v>1435530.410220434</c:v>
                </c:pt>
                <c:pt idx="177">
                  <c:v>1427846.83256029</c:v>
                </c:pt>
                <c:pt idx="178">
                  <c:v>1418684.69363361</c:v>
                </c:pt>
                <c:pt idx="179">
                  <c:v>1417058.703082054</c:v>
                </c:pt>
                <c:pt idx="180">
                  <c:v>1397574.229784877</c:v>
                </c:pt>
                <c:pt idx="181">
                  <c:v>1391832.438189636</c:v>
                </c:pt>
                <c:pt idx="182">
                  <c:v>1385027.23231039</c:v>
                </c:pt>
                <c:pt idx="183">
                  <c:v>1385648.668049399</c:v>
                </c:pt>
                <c:pt idx="184">
                  <c:v>1370570.984870122</c:v>
                </c:pt>
                <c:pt idx="185">
                  <c:v>1361206.191261605</c:v>
                </c:pt>
                <c:pt idx="186">
                  <c:v>1346991.140295755</c:v>
                </c:pt>
                <c:pt idx="187">
                  <c:v>1329109.414913437</c:v>
                </c:pt>
                <c:pt idx="188">
                  <c:v>1318247.597513523</c:v>
                </c:pt>
                <c:pt idx="189">
                  <c:v>1310775.922948727</c:v>
                </c:pt>
                <c:pt idx="190">
                  <c:v>1307161.416668661</c:v>
                </c:pt>
                <c:pt idx="191">
                  <c:v>1306447.917914239</c:v>
                </c:pt>
                <c:pt idx="192">
                  <c:v>1295436.241466683</c:v>
                </c:pt>
                <c:pt idx="193">
                  <c:v>1285379.296364537</c:v>
                </c:pt>
                <c:pt idx="194">
                  <c:v>1276407.702566177</c:v>
                </c:pt>
                <c:pt idx="195">
                  <c:v>1264266.501222501</c:v>
                </c:pt>
                <c:pt idx="196">
                  <c:v>1251836.373216195</c:v>
                </c:pt>
                <c:pt idx="197">
                  <c:v>1245167.02702287</c:v>
                </c:pt>
                <c:pt idx="198">
                  <c:v>1244750.998597953</c:v>
                </c:pt>
                <c:pt idx="199">
                  <c:v>1231362.981370418</c:v>
                </c:pt>
                <c:pt idx="200">
                  <c:v>1222884.222282531</c:v>
                </c:pt>
                <c:pt idx="201">
                  <c:v>1213141.744941419</c:v>
                </c:pt>
                <c:pt idx="202">
                  <c:v>1211997.87752355</c:v>
                </c:pt>
                <c:pt idx="203">
                  <c:v>1213750.165620666</c:v>
                </c:pt>
                <c:pt idx="204">
                  <c:v>1201250.274088251</c:v>
                </c:pt>
                <c:pt idx="205">
                  <c:v>1190058.775414905</c:v>
                </c:pt>
                <c:pt idx="206">
                  <c:v>1185088.995530585</c:v>
                </c:pt>
                <c:pt idx="207">
                  <c:v>1185037.652058823</c:v>
                </c:pt>
                <c:pt idx="208">
                  <c:v>1174540.313320213</c:v>
                </c:pt>
                <c:pt idx="209">
                  <c:v>1167367.227145933</c:v>
                </c:pt>
                <c:pt idx="210">
                  <c:v>1156238.625648104</c:v>
                </c:pt>
                <c:pt idx="211">
                  <c:v>1150698.207607605</c:v>
                </c:pt>
                <c:pt idx="212">
                  <c:v>1139514.550871359</c:v>
                </c:pt>
                <c:pt idx="213">
                  <c:v>1130871.893084177</c:v>
                </c:pt>
                <c:pt idx="214">
                  <c:v>1127594.9599157</c:v>
                </c:pt>
                <c:pt idx="215">
                  <c:v>1128543.516264226</c:v>
                </c:pt>
                <c:pt idx="216">
                  <c:v>1119409.616196561</c:v>
                </c:pt>
                <c:pt idx="217">
                  <c:v>1109764.533625299</c:v>
                </c:pt>
                <c:pt idx="218">
                  <c:v>1099336.553362397</c:v>
                </c:pt>
                <c:pt idx="219">
                  <c:v>1091639.067251076</c:v>
                </c:pt>
                <c:pt idx="220">
                  <c:v>1085756.585882665</c:v>
                </c:pt>
                <c:pt idx="221">
                  <c:v>1083487.94638765</c:v>
                </c:pt>
                <c:pt idx="222">
                  <c:v>1084206.921092256</c:v>
                </c:pt>
                <c:pt idx="223">
                  <c:v>1074017.883581127</c:v>
                </c:pt>
                <c:pt idx="224">
                  <c:v>1069467.580252223</c:v>
                </c:pt>
                <c:pt idx="225">
                  <c:v>1066312.502215507</c:v>
                </c:pt>
                <c:pt idx="226">
                  <c:v>1061498.727744704</c:v>
                </c:pt>
                <c:pt idx="227">
                  <c:v>1060365.708708831</c:v>
                </c:pt>
                <c:pt idx="228">
                  <c:v>1050266.671777504</c:v>
                </c:pt>
                <c:pt idx="229">
                  <c:v>1047729.053626805</c:v>
                </c:pt>
                <c:pt idx="230">
                  <c:v>1044242.827989902</c:v>
                </c:pt>
                <c:pt idx="231">
                  <c:v>1044603.200084148</c:v>
                </c:pt>
                <c:pt idx="232">
                  <c:v>1036692.484100908</c:v>
                </c:pt>
                <c:pt idx="233">
                  <c:v>1031825.086845663</c:v>
                </c:pt>
                <c:pt idx="234">
                  <c:v>1024321.076460894</c:v>
                </c:pt>
                <c:pt idx="235">
                  <c:v>1013724.473084438</c:v>
                </c:pt>
                <c:pt idx="236">
                  <c:v>1007488.00970485</c:v>
                </c:pt>
                <c:pt idx="237">
                  <c:v>1003286.518428448</c:v>
                </c:pt>
                <c:pt idx="238">
                  <c:v>1001238.114662595</c:v>
                </c:pt>
                <c:pt idx="239">
                  <c:v>1000699.505882088</c:v>
                </c:pt>
                <c:pt idx="240">
                  <c:v>994623.316234828</c:v>
                </c:pt>
                <c:pt idx="241">
                  <c:v>989138.5469429138</c:v>
                </c:pt>
                <c:pt idx="242">
                  <c:v>984597.5012193491</c:v>
                </c:pt>
                <c:pt idx="243">
                  <c:v>977950.2440640682</c:v>
                </c:pt>
                <c:pt idx="244">
                  <c:v>970941.3221110728</c:v>
                </c:pt>
                <c:pt idx="245">
                  <c:v>967149.9358146882</c:v>
                </c:pt>
                <c:pt idx="246">
                  <c:v>966786.3147461502</c:v>
                </c:pt>
                <c:pt idx="247">
                  <c:v>959588.9697606527</c:v>
                </c:pt>
                <c:pt idx="248">
                  <c:v>954797.731567114</c:v>
                </c:pt>
                <c:pt idx="249">
                  <c:v>949110.4246076505</c:v>
                </c:pt>
                <c:pt idx="250">
                  <c:v>949112.95515588</c:v>
                </c:pt>
                <c:pt idx="251">
                  <c:v>950393.8771449354</c:v>
                </c:pt>
                <c:pt idx="252">
                  <c:v>943783.2382656891</c:v>
                </c:pt>
                <c:pt idx="253">
                  <c:v>937063.1933503763</c:v>
                </c:pt>
                <c:pt idx="254">
                  <c:v>934473.5798653129</c:v>
                </c:pt>
                <c:pt idx="255">
                  <c:v>934390.2710564847</c:v>
                </c:pt>
                <c:pt idx="256">
                  <c:v>928840.6301811793</c:v>
                </c:pt>
                <c:pt idx="257">
                  <c:v>925035.9110624347</c:v>
                </c:pt>
                <c:pt idx="258">
                  <c:v>918845.4476490448</c:v>
                </c:pt>
                <c:pt idx="259">
                  <c:v>916829.9781529577</c:v>
                </c:pt>
                <c:pt idx="260">
                  <c:v>910519.2140629351</c:v>
                </c:pt>
                <c:pt idx="261">
                  <c:v>905430.8781425199</c:v>
                </c:pt>
                <c:pt idx="262">
                  <c:v>903595.468291347</c:v>
                </c:pt>
                <c:pt idx="263">
                  <c:v>904314.0903836837</c:v>
                </c:pt>
                <c:pt idx="264">
                  <c:v>899180.6643134501</c:v>
                </c:pt>
                <c:pt idx="265">
                  <c:v>893671.9065565151</c:v>
                </c:pt>
                <c:pt idx="266">
                  <c:v>887349.4066097052</c:v>
                </c:pt>
                <c:pt idx="267">
                  <c:v>883176.0831713157</c:v>
                </c:pt>
                <c:pt idx="268">
                  <c:v>880442.7403289807</c:v>
                </c:pt>
                <c:pt idx="269">
                  <c:v>879700.8286833277</c:v>
                </c:pt>
                <c:pt idx="270">
                  <c:v>880267.4789368656</c:v>
                </c:pt>
                <c:pt idx="271">
                  <c:v>874649.6731298879</c:v>
                </c:pt>
                <c:pt idx="272">
                  <c:v>872516.8197293184</c:v>
                </c:pt>
                <c:pt idx="273">
                  <c:v>871668.1273068788</c:v>
                </c:pt>
                <c:pt idx="274">
                  <c:v>868608.8847586956</c:v>
                </c:pt>
                <c:pt idx="275">
                  <c:v>867613.8428655012</c:v>
                </c:pt>
                <c:pt idx="276">
                  <c:v>862045.4052009047</c:v>
                </c:pt>
                <c:pt idx="277">
                  <c:v>861699.7170581573</c:v>
                </c:pt>
                <c:pt idx="278">
                  <c:v>860006.3853272168</c:v>
                </c:pt>
                <c:pt idx="279">
                  <c:v>860296.5979890169</c:v>
                </c:pt>
                <c:pt idx="280">
                  <c:v>856207.8470902962</c:v>
                </c:pt>
                <c:pt idx="281">
                  <c:v>853930.6960071232</c:v>
                </c:pt>
                <c:pt idx="282">
                  <c:v>850371.6035456096</c:v>
                </c:pt>
                <c:pt idx="283">
                  <c:v>843461.3106567065</c:v>
                </c:pt>
                <c:pt idx="284">
                  <c:v>840427.3618420711</c:v>
                </c:pt>
                <c:pt idx="285">
                  <c:v>838681.5136484383</c:v>
                </c:pt>
                <c:pt idx="286">
                  <c:v>837753.9642111005</c:v>
                </c:pt>
                <c:pt idx="287">
                  <c:v>837252.6494799709</c:v>
                </c:pt>
                <c:pt idx="288">
                  <c:v>834367.0792257475</c:v>
                </c:pt>
                <c:pt idx="289">
                  <c:v>832039.5584303584</c:v>
                </c:pt>
                <c:pt idx="290">
                  <c:v>830772.4206057241</c:v>
                </c:pt>
                <c:pt idx="291">
                  <c:v>827561.8863260667</c:v>
                </c:pt>
                <c:pt idx="292">
                  <c:v>823658.3978973435</c:v>
                </c:pt>
                <c:pt idx="293">
                  <c:v>821397.9084147381</c:v>
                </c:pt>
                <c:pt idx="294">
                  <c:v>821035.6573133692</c:v>
                </c:pt>
                <c:pt idx="295">
                  <c:v>817613.0919596036</c:v>
                </c:pt>
                <c:pt idx="296">
                  <c:v>814922.3930166388</c:v>
                </c:pt>
                <c:pt idx="297">
                  <c:v>811261.5935462469</c:v>
                </c:pt>
                <c:pt idx="298">
                  <c:v>812693.4518248322</c:v>
                </c:pt>
                <c:pt idx="299">
                  <c:v>812463.0665283051</c:v>
                </c:pt>
                <c:pt idx="300">
                  <c:v>814135.6939597977</c:v>
                </c:pt>
                <c:pt idx="301">
                  <c:v>811354.9251537537</c:v>
                </c:pt>
                <c:pt idx="302">
                  <c:v>809388.5722376327</c:v>
                </c:pt>
                <c:pt idx="303">
                  <c:v>809286.6763284098</c:v>
                </c:pt>
                <c:pt idx="304">
                  <c:v>808291.1931138495</c:v>
                </c:pt>
                <c:pt idx="305">
                  <c:v>808373.7610720106</c:v>
                </c:pt>
                <c:pt idx="306">
                  <c:v>805435.0224427169</c:v>
                </c:pt>
                <c:pt idx="307">
                  <c:v>802356.0613633462</c:v>
                </c:pt>
                <c:pt idx="308">
                  <c:v>803655.0351616564</c:v>
                </c:pt>
                <c:pt idx="309">
                  <c:v>800880.7951365114</c:v>
                </c:pt>
                <c:pt idx="310">
                  <c:v>798294.7086081918</c:v>
                </c:pt>
                <c:pt idx="311">
                  <c:v>797501.6842488899</c:v>
                </c:pt>
                <c:pt idx="312">
                  <c:v>796805.8836532508</c:v>
                </c:pt>
                <c:pt idx="313">
                  <c:v>795928.850285362</c:v>
                </c:pt>
                <c:pt idx="314">
                  <c:v>793357.1412776756</c:v>
                </c:pt>
                <c:pt idx="315">
                  <c:v>789651.5631959675</c:v>
                </c:pt>
                <c:pt idx="316">
                  <c:v>788125.9211663767</c:v>
                </c:pt>
                <c:pt idx="317">
                  <c:v>788021.0103809671</c:v>
                </c:pt>
                <c:pt idx="318">
                  <c:v>788625.5405635397</c:v>
                </c:pt>
                <c:pt idx="319">
                  <c:v>788158.9100200105</c:v>
                </c:pt>
                <c:pt idx="320">
                  <c:v>787028.9869699284</c:v>
                </c:pt>
                <c:pt idx="321">
                  <c:v>788475.4570357491</c:v>
                </c:pt>
                <c:pt idx="322">
                  <c:v>790084.3665625743</c:v>
                </c:pt>
                <c:pt idx="323">
                  <c:v>791400.4004003761</c:v>
                </c:pt>
                <c:pt idx="324">
                  <c:v>790504.7545398342</c:v>
                </c:pt>
                <c:pt idx="325">
                  <c:v>789797.4116831589</c:v>
                </c:pt>
                <c:pt idx="326">
                  <c:v>787659.5774180116</c:v>
                </c:pt>
                <c:pt idx="327">
                  <c:v>785909.0328379396</c:v>
                </c:pt>
                <c:pt idx="328">
                  <c:v>785650.1119504987</c:v>
                </c:pt>
                <c:pt idx="329">
                  <c:v>785435.6839879431</c:v>
                </c:pt>
                <c:pt idx="330">
                  <c:v>785501.9999458175</c:v>
                </c:pt>
                <c:pt idx="331">
                  <c:v>784778.1044278661</c:v>
                </c:pt>
                <c:pt idx="332">
                  <c:v>784806.7755874968</c:v>
                </c:pt>
                <c:pt idx="333">
                  <c:v>780351.7561088656</c:v>
                </c:pt>
                <c:pt idx="334">
                  <c:v>780246.2504973782</c:v>
                </c:pt>
                <c:pt idx="335">
                  <c:v>780860.8386797504</c:v>
                </c:pt>
                <c:pt idx="336">
                  <c:v>780896.5263625417</c:v>
                </c:pt>
                <c:pt idx="337">
                  <c:v>781683.2057999525</c:v>
                </c:pt>
                <c:pt idx="338">
                  <c:v>780096.7583873668</c:v>
                </c:pt>
                <c:pt idx="339">
                  <c:v>780594.1777151141</c:v>
                </c:pt>
                <c:pt idx="340">
                  <c:v>782680.6283499961</c:v>
                </c:pt>
                <c:pt idx="341">
                  <c:v>782617.9694224444</c:v>
                </c:pt>
                <c:pt idx="342">
                  <c:v>781245.3317515887</c:v>
                </c:pt>
                <c:pt idx="343">
                  <c:v>780153.1566660247</c:v>
                </c:pt>
                <c:pt idx="344">
                  <c:v>781100.7210390953</c:v>
                </c:pt>
                <c:pt idx="345">
                  <c:v>778218.5687862301</c:v>
                </c:pt>
                <c:pt idx="346">
                  <c:v>778596.675119372</c:v>
                </c:pt>
                <c:pt idx="347">
                  <c:v>780116.3387300988</c:v>
                </c:pt>
                <c:pt idx="348">
                  <c:v>777204.2848155184</c:v>
                </c:pt>
                <c:pt idx="349">
                  <c:v>778128.2870149559</c:v>
                </c:pt>
                <c:pt idx="350">
                  <c:v>776505.2582647443</c:v>
                </c:pt>
                <c:pt idx="351">
                  <c:v>776834.5120006957</c:v>
                </c:pt>
                <c:pt idx="352">
                  <c:v>778004.8691642991</c:v>
                </c:pt>
                <c:pt idx="353">
                  <c:v>777863.3242349315</c:v>
                </c:pt>
                <c:pt idx="354">
                  <c:v>777770.4577470679</c:v>
                </c:pt>
                <c:pt idx="355">
                  <c:v>776768.2165047196</c:v>
                </c:pt>
                <c:pt idx="356">
                  <c:v>775133.2717431663</c:v>
                </c:pt>
                <c:pt idx="357">
                  <c:v>779050.2015568244</c:v>
                </c:pt>
                <c:pt idx="358">
                  <c:v>779389.9077559202</c:v>
                </c:pt>
                <c:pt idx="359">
                  <c:v>777214.2370150679</c:v>
                </c:pt>
                <c:pt idx="360">
                  <c:v>778625.2179160647</c:v>
                </c:pt>
                <c:pt idx="361">
                  <c:v>776658.7037991738</c:v>
                </c:pt>
                <c:pt idx="362">
                  <c:v>777620.7891853363</c:v>
                </c:pt>
                <c:pt idx="363">
                  <c:v>778136.0281884233</c:v>
                </c:pt>
                <c:pt idx="364">
                  <c:v>776433.094540347</c:v>
                </c:pt>
                <c:pt idx="365">
                  <c:v>775652.9924161197</c:v>
                </c:pt>
                <c:pt idx="366">
                  <c:v>773333.6455352658</c:v>
                </c:pt>
                <c:pt idx="367">
                  <c:v>776324.5431445047</c:v>
                </c:pt>
                <c:pt idx="368">
                  <c:v>777502.3113515023</c:v>
                </c:pt>
                <c:pt idx="369">
                  <c:v>776467.4321276344</c:v>
                </c:pt>
                <c:pt idx="370">
                  <c:v>779876.2750444246</c:v>
                </c:pt>
                <c:pt idx="371">
                  <c:v>774965.4363495837</c:v>
                </c:pt>
                <c:pt idx="372">
                  <c:v>775917.3550367564</c:v>
                </c:pt>
                <c:pt idx="373">
                  <c:v>776867.2963764353</c:v>
                </c:pt>
                <c:pt idx="374">
                  <c:v>777675.6062421905</c:v>
                </c:pt>
                <c:pt idx="375">
                  <c:v>778333.0368536585</c:v>
                </c:pt>
                <c:pt idx="376">
                  <c:v>776580.6467901714</c:v>
                </c:pt>
                <c:pt idx="377">
                  <c:v>778365.4699368451</c:v>
                </c:pt>
                <c:pt idx="378">
                  <c:v>778142.7480827217</c:v>
                </c:pt>
                <c:pt idx="379">
                  <c:v>777886.5440374978</c:v>
                </c:pt>
                <c:pt idx="380">
                  <c:v>779794.6615489762</c:v>
                </c:pt>
                <c:pt idx="381">
                  <c:v>780337.0655200073</c:v>
                </c:pt>
                <c:pt idx="382">
                  <c:v>777947.1414210876</c:v>
                </c:pt>
                <c:pt idx="383">
                  <c:v>778106.7729794399</c:v>
                </c:pt>
                <c:pt idx="384">
                  <c:v>779690.6880839471</c:v>
                </c:pt>
                <c:pt idx="385">
                  <c:v>777681.9204432272</c:v>
                </c:pt>
                <c:pt idx="386">
                  <c:v>776205.8416413856</c:v>
                </c:pt>
                <c:pt idx="387">
                  <c:v>777719.5675749739</c:v>
                </c:pt>
                <c:pt idx="388">
                  <c:v>777342.4191672637</c:v>
                </c:pt>
                <c:pt idx="389">
                  <c:v>777793.0938696756</c:v>
                </c:pt>
                <c:pt idx="390">
                  <c:v>778177.5162437917</c:v>
                </c:pt>
                <c:pt idx="391">
                  <c:v>778799.0041678714</c:v>
                </c:pt>
                <c:pt idx="392">
                  <c:v>779621.8142569542</c:v>
                </c:pt>
                <c:pt idx="393">
                  <c:v>780339.7121087614</c:v>
                </c:pt>
                <c:pt idx="394">
                  <c:v>779989.2658351858</c:v>
                </c:pt>
                <c:pt idx="395">
                  <c:v>780561.1126958046</c:v>
                </c:pt>
                <c:pt idx="396">
                  <c:v>780225.6901175597</c:v>
                </c:pt>
                <c:pt idx="397">
                  <c:v>780740.822907471</c:v>
                </c:pt>
                <c:pt idx="398">
                  <c:v>779618.818188721</c:v>
                </c:pt>
                <c:pt idx="399">
                  <c:v>779224.2682750784</c:v>
                </c:pt>
                <c:pt idx="400">
                  <c:v>779150.7136927779</c:v>
                </c:pt>
                <c:pt idx="401">
                  <c:v>777903.2066562483</c:v>
                </c:pt>
                <c:pt idx="402">
                  <c:v>777995.1384042031</c:v>
                </c:pt>
                <c:pt idx="403">
                  <c:v>777509.2196771969</c:v>
                </c:pt>
                <c:pt idx="404">
                  <c:v>778106.0466739724</c:v>
                </c:pt>
                <c:pt idx="405">
                  <c:v>776924.991699316</c:v>
                </c:pt>
                <c:pt idx="406">
                  <c:v>776272.6794848145</c:v>
                </c:pt>
                <c:pt idx="407">
                  <c:v>775347.5596783034</c:v>
                </c:pt>
                <c:pt idx="408">
                  <c:v>777142.0829269406</c:v>
                </c:pt>
                <c:pt idx="409">
                  <c:v>776103.6175605363</c:v>
                </c:pt>
                <c:pt idx="410">
                  <c:v>776110.9049986387</c:v>
                </c:pt>
                <c:pt idx="411">
                  <c:v>776270.9741727455</c:v>
                </c:pt>
                <c:pt idx="412">
                  <c:v>775451.7222448814</c:v>
                </c:pt>
                <c:pt idx="413">
                  <c:v>776334.7789424119</c:v>
                </c:pt>
                <c:pt idx="414">
                  <c:v>775763.2711510849</c:v>
                </c:pt>
                <c:pt idx="415">
                  <c:v>776598.6572448645</c:v>
                </c:pt>
                <c:pt idx="416">
                  <c:v>777588.5257095235</c:v>
                </c:pt>
                <c:pt idx="417">
                  <c:v>776202.0841298706</c:v>
                </c:pt>
                <c:pt idx="418">
                  <c:v>775835.6742416068</c:v>
                </c:pt>
                <c:pt idx="419">
                  <c:v>776640.9897235202</c:v>
                </c:pt>
                <c:pt idx="420">
                  <c:v>774486.7294091461</c:v>
                </c:pt>
                <c:pt idx="421">
                  <c:v>775556.1273966712</c:v>
                </c:pt>
                <c:pt idx="422">
                  <c:v>776333.3977055032</c:v>
                </c:pt>
                <c:pt idx="423">
                  <c:v>776482.3050233746</c:v>
                </c:pt>
                <c:pt idx="424">
                  <c:v>776290.0399434469</c:v>
                </c:pt>
                <c:pt idx="425">
                  <c:v>777156.3632193472</c:v>
                </c:pt>
                <c:pt idx="426">
                  <c:v>776340.1293692584</c:v>
                </c:pt>
                <c:pt idx="427">
                  <c:v>776870.660853993</c:v>
                </c:pt>
                <c:pt idx="428">
                  <c:v>777251.1921909722</c:v>
                </c:pt>
                <c:pt idx="429">
                  <c:v>777513.3034536412</c:v>
                </c:pt>
                <c:pt idx="430">
                  <c:v>777780.7651014461</c:v>
                </c:pt>
                <c:pt idx="431">
                  <c:v>777576.6718406349</c:v>
                </c:pt>
                <c:pt idx="432">
                  <c:v>778367.4052271881</c:v>
                </c:pt>
                <c:pt idx="433">
                  <c:v>777705.0171998905</c:v>
                </c:pt>
                <c:pt idx="434">
                  <c:v>777817.410503158</c:v>
                </c:pt>
                <c:pt idx="435">
                  <c:v>777735.7780188563</c:v>
                </c:pt>
                <c:pt idx="436">
                  <c:v>777863.5920478842</c:v>
                </c:pt>
                <c:pt idx="437">
                  <c:v>778015.7326466286</c:v>
                </c:pt>
                <c:pt idx="438">
                  <c:v>778677.6741864627</c:v>
                </c:pt>
                <c:pt idx="439">
                  <c:v>778115.1560752162</c:v>
                </c:pt>
                <c:pt idx="440">
                  <c:v>777881.054751136</c:v>
                </c:pt>
                <c:pt idx="441">
                  <c:v>778049.5391206188</c:v>
                </c:pt>
                <c:pt idx="442">
                  <c:v>777098.5471885486</c:v>
                </c:pt>
                <c:pt idx="443">
                  <c:v>776026.1649232979</c:v>
                </c:pt>
                <c:pt idx="444">
                  <c:v>777207.6972627937</c:v>
                </c:pt>
                <c:pt idx="445">
                  <c:v>777259.5405755632</c:v>
                </c:pt>
                <c:pt idx="446">
                  <c:v>777119.4149825093</c:v>
                </c:pt>
                <c:pt idx="447">
                  <c:v>777120.5429799723</c:v>
                </c:pt>
                <c:pt idx="448">
                  <c:v>776829.2937746292</c:v>
                </c:pt>
                <c:pt idx="449">
                  <c:v>776457.544861796</c:v>
                </c:pt>
                <c:pt idx="450">
                  <c:v>777144.6368258138</c:v>
                </c:pt>
                <c:pt idx="451">
                  <c:v>776369.42263675</c:v>
                </c:pt>
                <c:pt idx="452">
                  <c:v>776551.3595583314</c:v>
                </c:pt>
                <c:pt idx="453">
                  <c:v>776945.7326421936</c:v>
                </c:pt>
                <c:pt idx="454">
                  <c:v>777067.3191871787</c:v>
                </c:pt>
                <c:pt idx="455">
                  <c:v>777088.9777913138</c:v>
                </c:pt>
                <c:pt idx="456">
                  <c:v>777216.4253046773</c:v>
                </c:pt>
                <c:pt idx="457">
                  <c:v>776834.3207822074</c:v>
                </c:pt>
                <c:pt idx="458">
                  <c:v>777136.2406182728</c:v>
                </c:pt>
                <c:pt idx="459">
                  <c:v>777098.4288237579</c:v>
                </c:pt>
                <c:pt idx="460">
                  <c:v>776903.7540847206</c:v>
                </c:pt>
                <c:pt idx="461">
                  <c:v>776561.6899172008</c:v>
                </c:pt>
                <c:pt idx="462">
                  <c:v>776595.4608465408</c:v>
                </c:pt>
                <c:pt idx="463">
                  <c:v>776220.1422361307</c:v>
                </c:pt>
                <c:pt idx="464">
                  <c:v>776590.9303303849</c:v>
                </c:pt>
                <c:pt idx="465">
                  <c:v>776619.6614279252</c:v>
                </c:pt>
                <c:pt idx="466">
                  <c:v>777183.8552072262</c:v>
                </c:pt>
                <c:pt idx="467">
                  <c:v>776022.8908561619</c:v>
                </c:pt>
                <c:pt idx="468">
                  <c:v>776609.2115155035</c:v>
                </c:pt>
                <c:pt idx="469">
                  <c:v>776506.6099155071</c:v>
                </c:pt>
                <c:pt idx="470">
                  <c:v>776803.6004970777</c:v>
                </c:pt>
                <c:pt idx="471">
                  <c:v>775544.2625676398</c:v>
                </c:pt>
                <c:pt idx="472">
                  <c:v>776560.2414874494</c:v>
                </c:pt>
                <c:pt idx="473">
                  <c:v>776510.6074919879</c:v>
                </c:pt>
                <c:pt idx="474">
                  <c:v>776434.2635083655</c:v>
                </c:pt>
                <c:pt idx="475">
                  <c:v>776145.8283270608</c:v>
                </c:pt>
                <c:pt idx="476">
                  <c:v>776770.9927543479</c:v>
                </c:pt>
                <c:pt idx="477">
                  <c:v>777167.6244207901</c:v>
                </c:pt>
                <c:pt idx="478">
                  <c:v>776872.2316349848</c:v>
                </c:pt>
                <c:pt idx="479">
                  <c:v>777110.5502265274</c:v>
                </c:pt>
                <c:pt idx="480">
                  <c:v>776705.5557282137</c:v>
                </c:pt>
                <c:pt idx="481">
                  <c:v>776667.4208610081</c:v>
                </c:pt>
                <c:pt idx="482">
                  <c:v>777029.7926517969</c:v>
                </c:pt>
                <c:pt idx="483">
                  <c:v>776777.9737849328</c:v>
                </c:pt>
                <c:pt idx="484">
                  <c:v>776831.2094155743</c:v>
                </c:pt>
                <c:pt idx="485">
                  <c:v>776807.5996373001</c:v>
                </c:pt>
                <c:pt idx="486">
                  <c:v>776413.8265644277</c:v>
                </c:pt>
                <c:pt idx="487">
                  <c:v>776335.3993739168</c:v>
                </c:pt>
                <c:pt idx="488">
                  <c:v>776532.7946270228</c:v>
                </c:pt>
                <c:pt idx="489">
                  <c:v>776489.5748881183</c:v>
                </c:pt>
                <c:pt idx="490">
                  <c:v>776275.1519113499</c:v>
                </c:pt>
                <c:pt idx="491">
                  <c:v>776035.201998709</c:v>
                </c:pt>
                <c:pt idx="492">
                  <c:v>776450.7544747239</c:v>
                </c:pt>
                <c:pt idx="493">
                  <c:v>776250.0481624909</c:v>
                </c:pt>
                <c:pt idx="494">
                  <c:v>775813.3451096967</c:v>
                </c:pt>
                <c:pt idx="495">
                  <c:v>775831.2104343448</c:v>
                </c:pt>
                <c:pt idx="496">
                  <c:v>775993.0831682015</c:v>
                </c:pt>
                <c:pt idx="497">
                  <c:v>776199.9466104499</c:v>
                </c:pt>
                <c:pt idx="498">
                  <c:v>776199.6503623623</c:v>
                </c:pt>
                <c:pt idx="499">
                  <c:v>775985.6732209049</c:v>
                </c:pt>
                <c:pt idx="500">
                  <c:v>775979.7397202596</c:v>
                </c:pt>
                <c:pt idx="501">
                  <c:v>776227.8787041194</c:v>
                </c:pt>
                <c:pt idx="502">
                  <c:v>775995.4443631739</c:v>
                </c:pt>
                <c:pt idx="503">
                  <c:v>775864.9749757026</c:v>
                </c:pt>
                <c:pt idx="504">
                  <c:v>775867.2461841374</c:v>
                </c:pt>
                <c:pt idx="505">
                  <c:v>775775.2350136758</c:v>
                </c:pt>
                <c:pt idx="506">
                  <c:v>775819.2638916173</c:v>
                </c:pt>
                <c:pt idx="507">
                  <c:v>775863.5287660119</c:v>
                </c:pt>
                <c:pt idx="508">
                  <c:v>775817.3374534127</c:v>
                </c:pt>
                <c:pt idx="509">
                  <c:v>775654.9739750467</c:v>
                </c:pt>
                <c:pt idx="510">
                  <c:v>776061.0622516634</c:v>
                </c:pt>
                <c:pt idx="511">
                  <c:v>776050.7105128203</c:v>
                </c:pt>
                <c:pt idx="512">
                  <c:v>776036.9045004364</c:v>
                </c:pt>
                <c:pt idx="513">
                  <c:v>775925.7162014161</c:v>
                </c:pt>
                <c:pt idx="514">
                  <c:v>775891.801231995</c:v>
                </c:pt>
                <c:pt idx="515">
                  <c:v>776251.2436096639</c:v>
                </c:pt>
                <c:pt idx="516">
                  <c:v>776111.1791248097</c:v>
                </c:pt>
                <c:pt idx="517">
                  <c:v>775609.0813846471</c:v>
                </c:pt>
                <c:pt idx="518">
                  <c:v>775823.0036422597</c:v>
                </c:pt>
                <c:pt idx="519">
                  <c:v>776049.4250684167</c:v>
                </c:pt>
                <c:pt idx="520">
                  <c:v>776079.0568360995</c:v>
                </c:pt>
                <c:pt idx="521">
                  <c:v>775831.2923862014</c:v>
                </c:pt>
                <c:pt idx="522">
                  <c:v>775990.8209194742</c:v>
                </c:pt>
                <c:pt idx="523">
                  <c:v>776236.5140046255</c:v>
                </c:pt>
                <c:pt idx="524">
                  <c:v>776198.5037300616</c:v>
                </c:pt>
                <c:pt idx="525">
                  <c:v>776171.8908539023</c:v>
                </c:pt>
                <c:pt idx="526">
                  <c:v>776096.5900216347</c:v>
                </c:pt>
                <c:pt idx="527">
                  <c:v>776025.7457478751</c:v>
                </c:pt>
                <c:pt idx="528">
                  <c:v>776036.6553329943</c:v>
                </c:pt>
                <c:pt idx="529">
                  <c:v>776027.9839297172</c:v>
                </c:pt>
                <c:pt idx="530">
                  <c:v>776065.6414334774</c:v>
                </c:pt>
                <c:pt idx="531">
                  <c:v>775905.0429666743</c:v>
                </c:pt>
                <c:pt idx="532">
                  <c:v>775898.2096250472</c:v>
                </c:pt>
                <c:pt idx="533">
                  <c:v>776025.8973560344</c:v>
                </c:pt>
                <c:pt idx="534">
                  <c:v>775937.4319594963</c:v>
                </c:pt>
                <c:pt idx="535">
                  <c:v>775691.3405248597</c:v>
                </c:pt>
                <c:pt idx="536">
                  <c:v>775990.5756930162</c:v>
                </c:pt>
                <c:pt idx="537">
                  <c:v>776167.2466948451</c:v>
                </c:pt>
                <c:pt idx="538">
                  <c:v>776188.0038723492</c:v>
                </c:pt>
                <c:pt idx="539">
                  <c:v>776296.5656355667</c:v>
                </c:pt>
                <c:pt idx="540">
                  <c:v>776129.5410602285</c:v>
                </c:pt>
                <c:pt idx="541">
                  <c:v>776721.4764231906</c:v>
                </c:pt>
                <c:pt idx="542">
                  <c:v>776244.6021347957</c:v>
                </c:pt>
                <c:pt idx="543">
                  <c:v>776364.410053286</c:v>
                </c:pt>
                <c:pt idx="544">
                  <c:v>776468.1703184937</c:v>
                </c:pt>
                <c:pt idx="545">
                  <c:v>776448.492048094</c:v>
                </c:pt>
                <c:pt idx="546">
                  <c:v>776138.2877627885</c:v>
                </c:pt>
                <c:pt idx="547">
                  <c:v>776116.9936025927</c:v>
                </c:pt>
                <c:pt idx="548">
                  <c:v>776117.261576648</c:v>
                </c:pt>
                <c:pt idx="549">
                  <c:v>776161.7200782633</c:v>
                </c:pt>
                <c:pt idx="550">
                  <c:v>776094.4071419666</c:v>
                </c:pt>
                <c:pt idx="551">
                  <c:v>776139.5879185577</c:v>
                </c:pt>
                <c:pt idx="552">
                  <c:v>775977.8461349654</c:v>
                </c:pt>
                <c:pt idx="553">
                  <c:v>776076.4672161532</c:v>
                </c:pt>
                <c:pt idx="554">
                  <c:v>775936.1921366381</c:v>
                </c:pt>
                <c:pt idx="555">
                  <c:v>776143.4088215134</c:v>
                </c:pt>
                <c:pt idx="556">
                  <c:v>776129.1879872259</c:v>
                </c:pt>
                <c:pt idx="557">
                  <c:v>776148.1369528498</c:v>
                </c:pt>
                <c:pt idx="558">
                  <c:v>776063.5832739522</c:v>
                </c:pt>
                <c:pt idx="559">
                  <c:v>776223.2275481824</c:v>
                </c:pt>
                <c:pt idx="560">
                  <c:v>776331.2986373121</c:v>
                </c:pt>
                <c:pt idx="561">
                  <c:v>776303.5214007678</c:v>
                </c:pt>
                <c:pt idx="562">
                  <c:v>776274.4257043606</c:v>
                </c:pt>
                <c:pt idx="563">
                  <c:v>776296.210609242</c:v>
                </c:pt>
                <c:pt idx="564">
                  <c:v>776377.0524727607</c:v>
                </c:pt>
                <c:pt idx="565">
                  <c:v>776261.2145281694</c:v>
                </c:pt>
                <c:pt idx="566">
                  <c:v>776185.4138763323</c:v>
                </c:pt>
                <c:pt idx="567">
                  <c:v>776331.3423661635</c:v>
                </c:pt>
                <c:pt idx="568">
                  <c:v>776139.4253290823</c:v>
                </c:pt>
                <c:pt idx="569">
                  <c:v>776220.2843516624</c:v>
                </c:pt>
                <c:pt idx="570">
                  <c:v>776362.1709076115</c:v>
                </c:pt>
                <c:pt idx="571">
                  <c:v>776175.5480578775</c:v>
                </c:pt>
                <c:pt idx="572">
                  <c:v>776145.8262494499</c:v>
                </c:pt>
                <c:pt idx="573">
                  <c:v>776274.4665767241</c:v>
                </c:pt>
                <c:pt idx="574">
                  <c:v>776275.2149596885</c:v>
                </c:pt>
                <c:pt idx="575">
                  <c:v>776159.2523744535</c:v>
                </c:pt>
                <c:pt idx="576">
                  <c:v>775967.5966806296</c:v>
                </c:pt>
                <c:pt idx="577">
                  <c:v>776116.3209612967</c:v>
                </c:pt>
                <c:pt idx="578">
                  <c:v>776096.6085220214</c:v>
                </c:pt>
                <c:pt idx="579">
                  <c:v>776191.333803587</c:v>
                </c:pt>
                <c:pt idx="580">
                  <c:v>776127.8052949947</c:v>
                </c:pt>
                <c:pt idx="581">
                  <c:v>776122.7292724469</c:v>
                </c:pt>
                <c:pt idx="582">
                  <c:v>775978.5798815006</c:v>
                </c:pt>
                <c:pt idx="583">
                  <c:v>776054.3028622092</c:v>
                </c:pt>
                <c:pt idx="584">
                  <c:v>776234.6497471544</c:v>
                </c:pt>
                <c:pt idx="585">
                  <c:v>776048.5831069354</c:v>
                </c:pt>
                <c:pt idx="586">
                  <c:v>776036.0058574948</c:v>
                </c:pt>
                <c:pt idx="587">
                  <c:v>775975.7187831778</c:v>
                </c:pt>
                <c:pt idx="588">
                  <c:v>775998.9363831599</c:v>
                </c:pt>
                <c:pt idx="589">
                  <c:v>775952.8704565035</c:v>
                </c:pt>
                <c:pt idx="590">
                  <c:v>775989.9350399168</c:v>
                </c:pt>
                <c:pt idx="591">
                  <c:v>776073.4600838395</c:v>
                </c:pt>
                <c:pt idx="592">
                  <c:v>775978.2954580528</c:v>
                </c:pt>
                <c:pt idx="593">
                  <c:v>776061.6130146205</c:v>
                </c:pt>
                <c:pt idx="594">
                  <c:v>776059.0802373707</c:v>
                </c:pt>
                <c:pt idx="595">
                  <c:v>775947.7691201384</c:v>
                </c:pt>
                <c:pt idx="596">
                  <c:v>775922.0923257486</c:v>
                </c:pt>
                <c:pt idx="597">
                  <c:v>775958.3780820179</c:v>
                </c:pt>
                <c:pt idx="598">
                  <c:v>775973.5838686371</c:v>
                </c:pt>
                <c:pt idx="599">
                  <c:v>775871.1689175261</c:v>
                </c:pt>
                <c:pt idx="600">
                  <c:v>775946.1610032257</c:v>
                </c:pt>
                <c:pt idx="601">
                  <c:v>775984.0032582396</c:v>
                </c:pt>
                <c:pt idx="602">
                  <c:v>775991.7807920598</c:v>
                </c:pt>
                <c:pt idx="603">
                  <c:v>775941.1778329922</c:v>
                </c:pt>
                <c:pt idx="604">
                  <c:v>775951.6900012642</c:v>
                </c:pt>
                <c:pt idx="605">
                  <c:v>775979.8193151064</c:v>
                </c:pt>
                <c:pt idx="606">
                  <c:v>775984.9466475006</c:v>
                </c:pt>
                <c:pt idx="607">
                  <c:v>776061.0799959995</c:v>
                </c:pt>
                <c:pt idx="608">
                  <c:v>775954.4849713923</c:v>
                </c:pt>
                <c:pt idx="609">
                  <c:v>775937.9277924375</c:v>
                </c:pt>
                <c:pt idx="610">
                  <c:v>775938.4769298668</c:v>
                </c:pt>
                <c:pt idx="611">
                  <c:v>776032.3779198882</c:v>
                </c:pt>
                <c:pt idx="612">
                  <c:v>775907.3935225261</c:v>
                </c:pt>
                <c:pt idx="613">
                  <c:v>775980.0113530445</c:v>
                </c:pt>
                <c:pt idx="614">
                  <c:v>775956.2642849082</c:v>
                </c:pt>
                <c:pt idx="615">
                  <c:v>775904.1687151354</c:v>
                </c:pt>
                <c:pt idx="616">
                  <c:v>775961.1901685086</c:v>
                </c:pt>
                <c:pt idx="617">
                  <c:v>775882.9517542029</c:v>
                </c:pt>
                <c:pt idx="618">
                  <c:v>775851.4599506815</c:v>
                </c:pt>
                <c:pt idx="619">
                  <c:v>775995.6388474407</c:v>
                </c:pt>
                <c:pt idx="620">
                  <c:v>775882.6637722352</c:v>
                </c:pt>
                <c:pt idx="621">
                  <c:v>775958.2725079395</c:v>
                </c:pt>
                <c:pt idx="622">
                  <c:v>775921.4562470723</c:v>
                </c:pt>
                <c:pt idx="623">
                  <c:v>775881.8283905415</c:v>
                </c:pt>
                <c:pt idx="624">
                  <c:v>775862.7893267348</c:v>
                </c:pt>
                <c:pt idx="625">
                  <c:v>775814.8369160263</c:v>
                </c:pt>
                <c:pt idx="626">
                  <c:v>775800.4335989353</c:v>
                </c:pt>
                <c:pt idx="627">
                  <c:v>775814.5319415963</c:v>
                </c:pt>
                <c:pt idx="628">
                  <c:v>775801.7225961515</c:v>
                </c:pt>
                <c:pt idx="629">
                  <c:v>775811.8798259435</c:v>
                </c:pt>
                <c:pt idx="630">
                  <c:v>775805.647420651</c:v>
                </c:pt>
                <c:pt idx="631">
                  <c:v>775806.0527448974</c:v>
                </c:pt>
                <c:pt idx="632">
                  <c:v>775771.6263736222</c:v>
                </c:pt>
                <c:pt idx="633">
                  <c:v>775823.7198431836</c:v>
                </c:pt>
                <c:pt idx="634">
                  <c:v>775825.6545408082</c:v>
                </c:pt>
                <c:pt idx="635">
                  <c:v>775828.2342325191</c:v>
                </c:pt>
                <c:pt idx="636">
                  <c:v>775818.9247375295</c:v>
                </c:pt>
                <c:pt idx="637">
                  <c:v>775839.6742271244</c:v>
                </c:pt>
                <c:pt idx="638">
                  <c:v>775829.0960229452</c:v>
                </c:pt>
                <c:pt idx="639">
                  <c:v>775821.612557741</c:v>
                </c:pt>
                <c:pt idx="640">
                  <c:v>775841.8058991155</c:v>
                </c:pt>
                <c:pt idx="641">
                  <c:v>775854.9550068171</c:v>
                </c:pt>
                <c:pt idx="642">
                  <c:v>775881.0167130854</c:v>
                </c:pt>
                <c:pt idx="643">
                  <c:v>775832.3551377439</c:v>
                </c:pt>
                <c:pt idx="644">
                  <c:v>775817.1261137822</c:v>
                </c:pt>
                <c:pt idx="645">
                  <c:v>775852.4098261598</c:v>
                </c:pt>
                <c:pt idx="646">
                  <c:v>775890.4073441136</c:v>
                </c:pt>
                <c:pt idx="647">
                  <c:v>775899.3936778283</c:v>
                </c:pt>
                <c:pt idx="648">
                  <c:v>775974.2881513297</c:v>
                </c:pt>
                <c:pt idx="649">
                  <c:v>775965.4788873653</c:v>
                </c:pt>
                <c:pt idx="650">
                  <c:v>775975.6628833218</c:v>
                </c:pt>
                <c:pt idx="651">
                  <c:v>776003.8051725032</c:v>
                </c:pt>
                <c:pt idx="652">
                  <c:v>776003.0666041177</c:v>
                </c:pt>
                <c:pt idx="653">
                  <c:v>776014.7525058615</c:v>
                </c:pt>
                <c:pt idx="654">
                  <c:v>776008.0238047069</c:v>
                </c:pt>
                <c:pt idx="655">
                  <c:v>776041.6970363121</c:v>
                </c:pt>
                <c:pt idx="656">
                  <c:v>776048.5918735071</c:v>
                </c:pt>
                <c:pt idx="657">
                  <c:v>776065.299237609</c:v>
                </c:pt>
                <c:pt idx="658">
                  <c:v>776057.4985303965</c:v>
                </c:pt>
                <c:pt idx="659">
                  <c:v>776077.4097827902</c:v>
                </c:pt>
                <c:pt idx="660">
                  <c:v>776053.271036991</c:v>
                </c:pt>
                <c:pt idx="661">
                  <c:v>776044.1089684294</c:v>
                </c:pt>
                <c:pt idx="662">
                  <c:v>776047.368822623</c:v>
                </c:pt>
                <c:pt idx="663">
                  <c:v>776032.6508245061</c:v>
                </c:pt>
                <c:pt idx="664">
                  <c:v>776043.1067453638</c:v>
                </c:pt>
                <c:pt idx="665">
                  <c:v>776029.5854985716</c:v>
                </c:pt>
                <c:pt idx="666">
                  <c:v>776061.7850769813</c:v>
                </c:pt>
                <c:pt idx="667">
                  <c:v>776063.396960474</c:v>
                </c:pt>
                <c:pt idx="668">
                  <c:v>776030.0372462763</c:v>
                </c:pt>
                <c:pt idx="669">
                  <c:v>776036.8648567911</c:v>
                </c:pt>
                <c:pt idx="670">
                  <c:v>776024.3675857601</c:v>
                </c:pt>
                <c:pt idx="671">
                  <c:v>776043.5346973713</c:v>
                </c:pt>
                <c:pt idx="672">
                  <c:v>776013.5706478172</c:v>
                </c:pt>
                <c:pt idx="673">
                  <c:v>775947.4625062234</c:v>
                </c:pt>
                <c:pt idx="674">
                  <c:v>775960.2149819769</c:v>
                </c:pt>
                <c:pt idx="675">
                  <c:v>775929.8430652451</c:v>
                </c:pt>
                <c:pt idx="676">
                  <c:v>775953.1193480889</c:v>
                </c:pt>
                <c:pt idx="677">
                  <c:v>775939.3237124875</c:v>
                </c:pt>
                <c:pt idx="678">
                  <c:v>775961.7466563605</c:v>
                </c:pt>
                <c:pt idx="679">
                  <c:v>775931.4285185502</c:v>
                </c:pt>
                <c:pt idx="680">
                  <c:v>775981.6027901423</c:v>
                </c:pt>
                <c:pt idx="681">
                  <c:v>775962.3959685174</c:v>
                </c:pt>
                <c:pt idx="682">
                  <c:v>775967.8290247367</c:v>
                </c:pt>
                <c:pt idx="683">
                  <c:v>776011.8708499199</c:v>
                </c:pt>
                <c:pt idx="684">
                  <c:v>775995.4334047178</c:v>
                </c:pt>
                <c:pt idx="685">
                  <c:v>775985.0716238215</c:v>
                </c:pt>
                <c:pt idx="686">
                  <c:v>775981.1781759489</c:v>
                </c:pt>
                <c:pt idx="687">
                  <c:v>775979.8399562932</c:v>
                </c:pt>
                <c:pt idx="688">
                  <c:v>775961.679320381</c:v>
                </c:pt>
                <c:pt idx="689">
                  <c:v>775968.1293986881</c:v>
                </c:pt>
                <c:pt idx="690">
                  <c:v>775967.9801518763</c:v>
                </c:pt>
                <c:pt idx="691">
                  <c:v>775970.626161691</c:v>
                </c:pt>
                <c:pt idx="692">
                  <c:v>775960.6936698958</c:v>
                </c:pt>
                <c:pt idx="693">
                  <c:v>775967.9037794549</c:v>
                </c:pt>
                <c:pt idx="694">
                  <c:v>775949.2710938494</c:v>
                </c:pt>
                <c:pt idx="695">
                  <c:v>775969.2975182714</c:v>
                </c:pt>
                <c:pt idx="696">
                  <c:v>775971.4820863325</c:v>
                </c:pt>
                <c:pt idx="697">
                  <c:v>775966.3227822904</c:v>
                </c:pt>
                <c:pt idx="698">
                  <c:v>776010.568362496</c:v>
                </c:pt>
                <c:pt idx="699">
                  <c:v>776003.1569072674</c:v>
                </c:pt>
                <c:pt idx="700">
                  <c:v>776002.0488482673</c:v>
                </c:pt>
                <c:pt idx="701">
                  <c:v>775993.2419491209</c:v>
                </c:pt>
                <c:pt idx="702">
                  <c:v>776000.3931586415</c:v>
                </c:pt>
                <c:pt idx="703">
                  <c:v>775994.2864205807</c:v>
                </c:pt>
                <c:pt idx="704">
                  <c:v>775997.1028019307</c:v>
                </c:pt>
                <c:pt idx="705">
                  <c:v>775997.7391053473</c:v>
                </c:pt>
                <c:pt idx="706">
                  <c:v>776003.4147351157</c:v>
                </c:pt>
                <c:pt idx="707">
                  <c:v>775990.1983494891</c:v>
                </c:pt>
                <c:pt idx="708">
                  <c:v>775987.2936536344</c:v>
                </c:pt>
                <c:pt idx="709">
                  <c:v>775997.2276621282</c:v>
                </c:pt>
                <c:pt idx="710">
                  <c:v>775999.5419107896</c:v>
                </c:pt>
                <c:pt idx="711">
                  <c:v>775976.9147193591</c:v>
                </c:pt>
                <c:pt idx="712">
                  <c:v>775994.3197721821</c:v>
                </c:pt>
                <c:pt idx="713">
                  <c:v>776002.604499483</c:v>
                </c:pt>
                <c:pt idx="714">
                  <c:v>775997.073327307</c:v>
                </c:pt>
                <c:pt idx="715">
                  <c:v>776016.8918741569</c:v>
                </c:pt>
                <c:pt idx="716">
                  <c:v>775991.0067864193</c:v>
                </c:pt>
                <c:pt idx="717">
                  <c:v>775992.5864014835</c:v>
                </c:pt>
                <c:pt idx="718">
                  <c:v>775993.7469808874</c:v>
                </c:pt>
                <c:pt idx="719">
                  <c:v>775993.3334936744</c:v>
                </c:pt>
                <c:pt idx="720">
                  <c:v>775992.3380643508</c:v>
                </c:pt>
                <c:pt idx="721">
                  <c:v>776000.8759078629</c:v>
                </c:pt>
                <c:pt idx="722">
                  <c:v>775970.4798835062</c:v>
                </c:pt>
                <c:pt idx="723">
                  <c:v>775960.3121129168</c:v>
                </c:pt>
                <c:pt idx="724">
                  <c:v>775969.4994392184</c:v>
                </c:pt>
                <c:pt idx="725">
                  <c:v>775950.2742491731</c:v>
                </c:pt>
                <c:pt idx="726">
                  <c:v>775968.1829693964</c:v>
                </c:pt>
                <c:pt idx="727">
                  <c:v>775983.9671364058</c:v>
                </c:pt>
                <c:pt idx="728">
                  <c:v>775974.7718333716</c:v>
                </c:pt>
                <c:pt idx="729">
                  <c:v>775956.0854629528</c:v>
                </c:pt>
                <c:pt idx="730">
                  <c:v>775968.8208660143</c:v>
                </c:pt>
                <c:pt idx="731">
                  <c:v>775972.7329814179</c:v>
                </c:pt>
                <c:pt idx="732">
                  <c:v>775963.6366346655</c:v>
                </c:pt>
                <c:pt idx="733">
                  <c:v>775964.8249053445</c:v>
                </c:pt>
                <c:pt idx="734">
                  <c:v>775967.1546350202</c:v>
                </c:pt>
                <c:pt idx="735">
                  <c:v>775961.1595653316</c:v>
                </c:pt>
                <c:pt idx="736">
                  <c:v>775953.5464605474</c:v>
                </c:pt>
                <c:pt idx="737">
                  <c:v>775965.5048757715</c:v>
                </c:pt>
                <c:pt idx="738">
                  <c:v>775974.6429288286</c:v>
                </c:pt>
                <c:pt idx="739">
                  <c:v>775962.6826175743</c:v>
                </c:pt>
                <c:pt idx="740">
                  <c:v>775964.6119078089</c:v>
                </c:pt>
                <c:pt idx="741">
                  <c:v>775966.7476066068</c:v>
                </c:pt>
                <c:pt idx="742">
                  <c:v>775965.7735419791</c:v>
                </c:pt>
                <c:pt idx="743">
                  <c:v>775964.8909917707</c:v>
                </c:pt>
                <c:pt idx="744">
                  <c:v>775976.504704212</c:v>
                </c:pt>
                <c:pt idx="745">
                  <c:v>775976.0848619702</c:v>
                </c:pt>
                <c:pt idx="746">
                  <c:v>775970.3207049986</c:v>
                </c:pt>
                <c:pt idx="747">
                  <c:v>775965.4225339745</c:v>
                </c:pt>
                <c:pt idx="748">
                  <c:v>775975.9709816527</c:v>
                </c:pt>
                <c:pt idx="749">
                  <c:v>775985.1412909288</c:v>
                </c:pt>
                <c:pt idx="750">
                  <c:v>775967.9361506852</c:v>
                </c:pt>
                <c:pt idx="751">
                  <c:v>775986.6883873297</c:v>
                </c:pt>
                <c:pt idx="752">
                  <c:v>775972.3473951343</c:v>
                </c:pt>
                <c:pt idx="753">
                  <c:v>775972.2822442341</c:v>
                </c:pt>
                <c:pt idx="754">
                  <c:v>775978.4851126513</c:v>
                </c:pt>
                <c:pt idx="755">
                  <c:v>775988.2116605556</c:v>
                </c:pt>
                <c:pt idx="756">
                  <c:v>775975.1403889456</c:v>
                </c:pt>
                <c:pt idx="757">
                  <c:v>775978.2569084828</c:v>
                </c:pt>
                <c:pt idx="758">
                  <c:v>775978.3716802493</c:v>
                </c:pt>
                <c:pt idx="759">
                  <c:v>775985.8698714562</c:v>
                </c:pt>
                <c:pt idx="760">
                  <c:v>775977.356348558</c:v>
                </c:pt>
                <c:pt idx="761">
                  <c:v>775981.1609683335</c:v>
                </c:pt>
                <c:pt idx="762">
                  <c:v>775980.0950634441</c:v>
                </c:pt>
                <c:pt idx="763">
                  <c:v>775980.7465459167</c:v>
                </c:pt>
                <c:pt idx="764">
                  <c:v>775981.9608162948</c:v>
                </c:pt>
                <c:pt idx="765">
                  <c:v>775978.2894259471</c:v>
                </c:pt>
                <c:pt idx="766">
                  <c:v>775982.2644159053</c:v>
                </c:pt>
                <c:pt idx="767">
                  <c:v>775982.9176128664</c:v>
                </c:pt>
                <c:pt idx="768">
                  <c:v>775977.9979871929</c:v>
                </c:pt>
                <c:pt idx="769">
                  <c:v>775976.5697167455</c:v>
                </c:pt>
                <c:pt idx="770">
                  <c:v>775981.3806149834</c:v>
                </c:pt>
                <c:pt idx="771">
                  <c:v>775991.6126735624</c:v>
                </c:pt>
                <c:pt idx="772">
                  <c:v>775984.5993002452</c:v>
                </c:pt>
                <c:pt idx="773">
                  <c:v>775989.4591710606</c:v>
                </c:pt>
                <c:pt idx="774">
                  <c:v>775977.3570644238</c:v>
                </c:pt>
                <c:pt idx="775">
                  <c:v>775974.7820676909</c:v>
                </c:pt>
                <c:pt idx="776">
                  <c:v>775977.659472401</c:v>
                </c:pt>
                <c:pt idx="777">
                  <c:v>775980.0869503259</c:v>
                </c:pt>
                <c:pt idx="778">
                  <c:v>775980.9568585659</c:v>
                </c:pt>
                <c:pt idx="779">
                  <c:v>775982.2743181135</c:v>
                </c:pt>
                <c:pt idx="780">
                  <c:v>775976.6326191082</c:v>
                </c:pt>
                <c:pt idx="781">
                  <c:v>775982.7388583532</c:v>
                </c:pt>
                <c:pt idx="782">
                  <c:v>775976.2082123945</c:v>
                </c:pt>
                <c:pt idx="783">
                  <c:v>775978.0261899976</c:v>
                </c:pt>
                <c:pt idx="784">
                  <c:v>775979.4507774488</c:v>
                </c:pt>
                <c:pt idx="785">
                  <c:v>775980.4677776409</c:v>
                </c:pt>
                <c:pt idx="786">
                  <c:v>775982.2910824524</c:v>
                </c:pt>
                <c:pt idx="787">
                  <c:v>775982.9903973019</c:v>
                </c:pt>
                <c:pt idx="788">
                  <c:v>775983.2730660854</c:v>
                </c:pt>
                <c:pt idx="789">
                  <c:v>775982.2855320112</c:v>
                </c:pt>
                <c:pt idx="790">
                  <c:v>775982.2580390939</c:v>
                </c:pt>
                <c:pt idx="791">
                  <c:v>775984.0243748684</c:v>
                </c:pt>
                <c:pt idx="792">
                  <c:v>775988.2174446558</c:v>
                </c:pt>
                <c:pt idx="793">
                  <c:v>775986.6435121653</c:v>
                </c:pt>
                <c:pt idx="794">
                  <c:v>775991.8620869245</c:v>
                </c:pt>
                <c:pt idx="795">
                  <c:v>775989.9065687665</c:v>
                </c:pt>
                <c:pt idx="796">
                  <c:v>775996.4245735444</c:v>
                </c:pt>
                <c:pt idx="797">
                  <c:v>775990.3997999157</c:v>
                </c:pt>
                <c:pt idx="798">
                  <c:v>775990.0871704882</c:v>
                </c:pt>
                <c:pt idx="799">
                  <c:v>775991.8210343253</c:v>
                </c:pt>
                <c:pt idx="800">
                  <c:v>775994.485312139</c:v>
                </c:pt>
                <c:pt idx="801">
                  <c:v>775991.5142172722</c:v>
                </c:pt>
                <c:pt idx="802">
                  <c:v>775989.1563734504</c:v>
                </c:pt>
                <c:pt idx="803">
                  <c:v>775990.5895360538</c:v>
                </c:pt>
                <c:pt idx="804">
                  <c:v>775986.2064657062</c:v>
                </c:pt>
                <c:pt idx="805">
                  <c:v>775992.5622921319</c:v>
                </c:pt>
                <c:pt idx="806">
                  <c:v>775991.6467298052</c:v>
                </c:pt>
                <c:pt idx="807">
                  <c:v>775985.8207169643</c:v>
                </c:pt>
                <c:pt idx="808">
                  <c:v>775990.5864541719</c:v>
                </c:pt>
                <c:pt idx="809">
                  <c:v>775990.3091373957</c:v>
                </c:pt>
                <c:pt idx="810">
                  <c:v>775988.7371692172</c:v>
                </c:pt>
                <c:pt idx="811">
                  <c:v>775989.9908501399</c:v>
                </c:pt>
                <c:pt idx="812">
                  <c:v>775990.0047623158</c:v>
                </c:pt>
                <c:pt idx="813">
                  <c:v>775990.0040352712</c:v>
                </c:pt>
                <c:pt idx="814">
                  <c:v>775991.2092117915</c:v>
                </c:pt>
                <c:pt idx="815">
                  <c:v>775991.6030748659</c:v>
                </c:pt>
                <c:pt idx="816">
                  <c:v>775985.1127938398</c:v>
                </c:pt>
                <c:pt idx="817">
                  <c:v>775987.5864729892</c:v>
                </c:pt>
                <c:pt idx="818">
                  <c:v>775990.8889281633</c:v>
                </c:pt>
                <c:pt idx="819">
                  <c:v>775987.1879796578</c:v>
                </c:pt>
                <c:pt idx="820">
                  <c:v>775991.7654773187</c:v>
                </c:pt>
                <c:pt idx="821">
                  <c:v>775987.7618697591</c:v>
                </c:pt>
                <c:pt idx="822">
                  <c:v>775989.1326401724</c:v>
                </c:pt>
                <c:pt idx="823">
                  <c:v>775991.4918276562</c:v>
                </c:pt>
                <c:pt idx="824">
                  <c:v>775990.1554739297</c:v>
                </c:pt>
                <c:pt idx="825">
                  <c:v>775991.7793609336</c:v>
                </c:pt>
                <c:pt idx="826">
                  <c:v>775989.8443637176</c:v>
                </c:pt>
                <c:pt idx="827">
                  <c:v>775990.8028956287</c:v>
                </c:pt>
                <c:pt idx="828">
                  <c:v>775989.8353755703</c:v>
                </c:pt>
                <c:pt idx="829">
                  <c:v>775990.1582232015</c:v>
                </c:pt>
                <c:pt idx="830">
                  <c:v>775990.4785391493</c:v>
                </c:pt>
                <c:pt idx="831">
                  <c:v>775991.4555985231</c:v>
                </c:pt>
                <c:pt idx="832">
                  <c:v>775990.5376630877</c:v>
                </c:pt>
                <c:pt idx="833">
                  <c:v>775990.985123475</c:v>
                </c:pt>
                <c:pt idx="834">
                  <c:v>775989.8911826762</c:v>
                </c:pt>
                <c:pt idx="835">
                  <c:v>775990.5031427373</c:v>
                </c:pt>
                <c:pt idx="836">
                  <c:v>775993.642241877</c:v>
                </c:pt>
                <c:pt idx="837">
                  <c:v>775990.6088493539</c:v>
                </c:pt>
                <c:pt idx="838">
                  <c:v>775991.9054388952</c:v>
                </c:pt>
                <c:pt idx="839">
                  <c:v>775992.3096803862</c:v>
                </c:pt>
                <c:pt idx="840">
                  <c:v>775988.8692632586</c:v>
                </c:pt>
                <c:pt idx="841">
                  <c:v>775991.3944757108</c:v>
                </c:pt>
                <c:pt idx="842">
                  <c:v>775988.6063862821</c:v>
                </c:pt>
                <c:pt idx="843">
                  <c:v>775989.1911023838</c:v>
                </c:pt>
                <c:pt idx="844">
                  <c:v>775990.0464977756</c:v>
                </c:pt>
                <c:pt idx="845">
                  <c:v>775988.5679985646</c:v>
                </c:pt>
                <c:pt idx="846">
                  <c:v>775989.1154096648</c:v>
                </c:pt>
                <c:pt idx="847">
                  <c:v>775987.9856373783</c:v>
                </c:pt>
                <c:pt idx="848">
                  <c:v>775988.5179726108</c:v>
                </c:pt>
                <c:pt idx="849">
                  <c:v>775988.782964815</c:v>
                </c:pt>
                <c:pt idx="850">
                  <c:v>775989.000842469</c:v>
                </c:pt>
                <c:pt idx="851">
                  <c:v>775988.7529503501</c:v>
                </c:pt>
                <c:pt idx="852">
                  <c:v>775988.6501097453</c:v>
                </c:pt>
                <c:pt idx="853">
                  <c:v>775989.4188042651</c:v>
                </c:pt>
                <c:pt idx="854">
                  <c:v>775989.4948089637</c:v>
                </c:pt>
                <c:pt idx="855">
                  <c:v>775988.5762700527</c:v>
                </c:pt>
                <c:pt idx="856">
                  <c:v>775990.7548460293</c:v>
                </c:pt>
                <c:pt idx="857">
                  <c:v>775989.6454881348</c:v>
                </c:pt>
                <c:pt idx="858">
                  <c:v>775987.114550445</c:v>
                </c:pt>
                <c:pt idx="859">
                  <c:v>775990.1757537239</c:v>
                </c:pt>
                <c:pt idx="860">
                  <c:v>775992.1889419846</c:v>
                </c:pt>
                <c:pt idx="861">
                  <c:v>775990.0729719152</c:v>
                </c:pt>
                <c:pt idx="862">
                  <c:v>775990.5528185064</c:v>
                </c:pt>
                <c:pt idx="863">
                  <c:v>775990.0788087323</c:v>
                </c:pt>
                <c:pt idx="864">
                  <c:v>775989.1085846262</c:v>
                </c:pt>
                <c:pt idx="865">
                  <c:v>775988.5744117275</c:v>
                </c:pt>
                <c:pt idx="866">
                  <c:v>775989.850222467</c:v>
                </c:pt>
                <c:pt idx="867">
                  <c:v>775990.9863342658</c:v>
                </c:pt>
                <c:pt idx="868">
                  <c:v>775990.1567473419</c:v>
                </c:pt>
                <c:pt idx="869">
                  <c:v>775991.225499791</c:v>
                </c:pt>
                <c:pt idx="870">
                  <c:v>775988.973824718</c:v>
                </c:pt>
                <c:pt idx="871">
                  <c:v>775989.6786224287</c:v>
                </c:pt>
                <c:pt idx="872">
                  <c:v>775989.5996131436</c:v>
                </c:pt>
                <c:pt idx="873">
                  <c:v>775989.5599756946</c:v>
                </c:pt>
                <c:pt idx="874">
                  <c:v>775989.3582142375</c:v>
                </c:pt>
                <c:pt idx="875">
                  <c:v>775988.8820964992</c:v>
                </c:pt>
                <c:pt idx="876">
                  <c:v>775989.0600975637</c:v>
                </c:pt>
                <c:pt idx="877">
                  <c:v>775989.8783764963</c:v>
                </c:pt>
                <c:pt idx="878">
                  <c:v>775989.0021821311</c:v>
                </c:pt>
                <c:pt idx="879">
                  <c:v>775989.425814201</c:v>
                </c:pt>
                <c:pt idx="880">
                  <c:v>775988.4587581921</c:v>
                </c:pt>
                <c:pt idx="881">
                  <c:v>775988.2405849422</c:v>
                </c:pt>
                <c:pt idx="882">
                  <c:v>775988.8885835515</c:v>
                </c:pt>
                <c:pt idx="883">
                  <c:v>775988.9321066452</c:v>
                </c:pt>
                <c:pt idx="884">
                  <c:v>775989.179084093</c:v>
                </c:pt>
                <c:pt idx="885">
                  <c:v>775989.0917629495</c:v>
                </c:pt>
                <c:pt idx="886">
                  <c:v>775988.9565661743</c:v>
                </c:pt>
                <c:pt idx="887">
                  <c:v>775988.7655553474</c:v>
                </c:pt>
                <c:pt idx="888">
                  <c:v>775990.4167818424</c:v>
                </c:pt>
                <c:pt idx="889">
                  <c:v>775989.5692160483</c:v>
                </c:pt>
                <c:pt idx="890">
                  <c:v>775989.5392553055</c:v>
                </c:pt>
                <c:pt idx="891">
                  <c:v>775989.6169311495</c:v>
                </c:pt>
                <c:pt idx="892">
                  <c:v>775988.1084816277</c:v>
                </c:pt>
                <c:pt idx="893">
                  <c:v>775988.294900338</c:v>
                </c:pt>
                <c:pt idx="894">
                  <c:v>775987.0577504773</c:v>
                </c:pt>
                <c:pt idx="895">
                  <c:v>775989.1975341364</c:v>
                </c:pt>
                <c:pt idx="896">
                  <c:v>775988.7619401154</c:v>
                </c:pt>
                <c:pt idx="897">
                  <c:v>775989.418945952</c:v>
                </c:pt>
                <c:pt idx="898">
                  <c:v>775989.4388988145</c:v>
                </c:pt>
                <c:pt idx="899">
                  <c:v>775989.0792455052</c:v>
                </c:pt>
                <c:pt idx="900">
                  <c:v>775989.5426621085</c:v>
                </c:pt>
                <c:pt idx="901">
                  <c:v>775988.9368041833</c:v>
                </c:pt>
                <c:pt idx="902">
                  <c:v>775988.6712672766</c:v>
                </c:pt>
                <c:pt idx="903">
                  <c:v>775989.8434635957</c:v>
                </c:pt>
                <c:pt idx="904">
                  <c:v>775988.9323558342</c:v>
                </c:pt>
                <c:pt idx="905">
                  <c:v>775989.5148467331</c:v>
                </c:pt>
                <c:pt idx="906">
                  <c:v>775990.018772663</c:v>
                </c:pt>
                <c:pt idx="907">
                  <c:v>775989.4349710197</c:v>
                </c:pt>
                <c:pt idx="908">
                  <c:v>775987.1719946795</c:v>
                </c:pt>
                <c:pt idx="909">
                  <c:v>775989.4120363914</c:v>
                </c:pt>
                <c:pt idx="910">
                  <c:v>775989.9144137161</c:v>
                </c:pt>
                <c:pt idx="911">
                  <c:v>775989.4191146764</c:v>
                </c:pt>
                <c:pt idx="912">
                  <c:v>775989.7325961146</c:v>
                </c:pt>
                <c:pt idx="913">
                  <c:v>775989.5810451875</c:v>
                </c:pt>
                <c:pt idx="914">
                  <c:v>775989.4658586051</c:v>
                </c:pt>
                <c:pt idx="915">
                  <c:v>775989.6728456606</c:v>
                </c:pt>
                <c:pt idx="916">
                  <c:v>775989.7900060234</c:v>
                </c:pt>
                <c:pt idx="917">
                  <c:v>775989.8045991426</c:v>
                </c:pt>
                <c:pt idx="918">
                  <c:v>775989.4959646977</c:v>
                </c:pt>
                <c:pt idx="919">
                  <c:v>775989.2946272709</c:v>
                </c:pt>
                <c:pt idx="920">
                  <c:v>775989.4511538597</c:v>
                </c:pt>
                <c:pt idx="921">
                  <c:v>775989.2569420467</c:v>
                </c:pt>
                <c:pt idx="922">
                  <c:v>775989.3343726854</c:v>
                </c:pt>
                <c:pt idx="923">
                  <c:v>775989.5694740401</c:v>
                </c:pt>
                <c:pt idx="924">
                  <c:v>775989.1269477897</c:v>
                </c:pt>
                <c:pt idx="925">
                  <c:v>775989.2816995753</c:v>
                </c:pt>
                <c:pt idx="926">
                  <c:v>775988.9876723273</c:v>
                </c:pt>
                <c:pt idx="927">
                  <c:v>775989.167349393</c:v>
                </c:pt>
                <c:pt idx="928">
                  <c:v>775989.1171028477</c:v>
                </c:pt>
                <c:pt idx="929">
                  <c:v>775988.7390476146</c:v>
                </c:pt>
                <c:pt idx="930">
                  <c:v>775988.6723697047</c:v>
                </c:pt>
                <c:pt idx="931">
                  <c:v>775988.8483771251</c:v>
                </c:pt>
                <c:pt idx="932">
                  <c:v>775988.7886746223</c:v>
                </c:pt>
                <c:pt idx="933">
                  <c:v>775988.5538862681</c:v>
                </c:pt>
                <c:pt idx="934">
                  <c:v>775988.5768109008</c:v>
                </c:pt>
                <c:pt idx="935">
                  <c:v>775988.3264236692</c:v>
                </c:pt>
                <c:pt idx="936">
                  <c:v>775988.3442197267</c:v>
                </c:pt>
                <c:pt idx="937">
                  <c:v>775988.3691897865</c:v>
                </c:pt>
                <c:pt idx="938">
                  <c:v>775988.3161163249</c:v>
                </c:pt>
                <c:pt idx="939">
                  <c:v>775988.2406977741</c:v>
                </c:pt>
                <c:pt idx="940">
                  <c:v>775988.0862620497</c:v>
                </c:pt>
                <c:pt idx="941">
                  <c:v>775988.1640747916</c:v>
                </c:pt>
                <c:pt idx="942">
                  <c:v>775987.9077440362</c:v>
                </c:pt>
                <c:pt idx="943">
                  <c:v>775988.0451011575</c:v>
                </c:pt>
                <c:pt idx="944">
                  <c:v>775988.0566496893</c:v>
                </c:pt>
                <c:pt idx="945">
                  <c:v>775987.8686084279</c:v>
                </c:pt>
                <c:pt idx="946">
                  <c:v>775987.981363861</c:v>
                </c:pt>
                <c:pt idx="947">
                  <c:v>775988.2167718414</c:v>
                </c:pt>
                <c:pt idx="948">
                  <c:v>775988.226756049</c:v>
                </c:pt>
                <c:pt idx="949">
                  <c:v>775988.2248218195</c:v>
                </c:pt>
                <c:pt idx="950">
                  <c:v>775988.1297957349</c:v>
                </c:pt>
                <c:pt idx="951">
                  <c:v>775988.1264657017</c:v>
                </c:pt>
                <c:pt idx="952">
                  <c:v>775988.18425867</c:v>
                </c:pt>
                <c:pt idx="953">
                  <c:v>775987.9093848824</c:v>
                </c:pt>
                <c:pt idx="954">
                  <c:v>775988.0445546252</c:v>
                </c:pt>
                <c:pt idx="955">
                  <c:v>775988.4220507193</c:v>
                </c:pt>
                <c:pt idx="956">
                  <c:v>775988.143018326</c:v>
                </c:pt>
                <c:pt idx="957">
                  <c:v>775988.3078310905</c:v>
                </c:pt>
                <c:pt idx="958">
                  <c:v>775988.26264879</c:v>
                </c:pt>
                <c:pt idx="959">
                  <c:v>775988.5580876154</c:v>
                </c:pt>
                <c:pt idx="960">
                  <c:v>775988.3215927453</c:v>
                </c:pt>
                <c:pt idx="961">
                  <c:v>775988.3840321926</c:v>
                </c:pt>
                <c:pt idx="962">
                  <c:v>775988.3623463103</c:v>
                </c:pt>
                <c:pt idx="963">
                  <c:v>775988.263193081</c:v>
                </c:pt>
                <c:pt idx="964">
                  <c:v>775988.1715334086</c:v>
                </c:pt>
                <c:pt idx="965">
                  <c:v>775988.3297397592</c:v>
                </c:pt>
                <c:pt idx="966">
                  <c:v>775988.3339669986</c:v>
                </c:pt>
                <c:pt idx="967">
                  <c:v>775988.6464652567</c:v>
                </c:pt>
                <c:pt idx="968">
                  <c:v>775988.245741541</c:v>
                </c:pt>
                <c:pt idx="969">
                  <c:v>775988.3565623646</c:v>
                </c:pt>
                <c:pt idx="970">
                  <c:v>775988.465176621</c:v>
                </c:pt>
                <c:pt idx="971">
                  <c:v>775988.1015944424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TT!$C$2:$C$973</c:f>
              <c:numCache>
                <c:formatCode>General</c:formatCode>
                <c:ptCount val="972"/>
                <c:pt idx="0">
                  <c:v>4044939.638294458</c:v>
                </c:pt>
                <c:pt idx="1">
                  <c:v>17899229.91280301</c:v>
                </c:pt>
                <c:pt idx="2">
                  <c:v>17769804.64392956</c:v>
                </c:pt>
                <c:pt idx="3">
                  <c:v>17640001.3481589</c:v>
                </c:pt>
                <c:pt idx="4">
                  <c:v>17509876.30681343</c:v>
                </c:pt>
                <c:pt idx="5">
                  <c:v>17379477.43184953</c:v>
                </c:pt>
                <c:pt idx="6">
                  <c:v>17248846.05688083</c:v>
                </c:pt>
                <c:pt idx="7">
                  <c:v>17118018.31532107</c:v>
                </c:pt>
                <c:pt idx="8">
                  <c:v>16987026.21915752</c:v>
                </c:pt>
                <c:pt idx="9">
                  <c:v>16855898.51839827</c:v>
                </c:pt>
                <c:pt idx="10">
                  <c:v>16724661.39877084</c:v>
                </c:pt>
                <c:pt idx="11">
                  <c:v>16593339.05995827</c:v>
                </c:pt>
                <c:pt idx="12">
                  <c:v>16461954.20615577</c:v>
                </c:pt>
                <c:pt idx="13">
                  <c:v>16330528.47349888</c:v>
                </c:pt>
                <c:pt idx="14">
                  <c:v>16199082.8139835</c:v>
                </c:pt>
                <c:pt idx="15">
                  <c:v>16067637.85224536</c:v>
                </c:pt>
                <c:pt idx="16">
                  <c:v>15936214.22960324</c:v>
                </c:pt>
                <c:pt idx="17">
                  <c:v>15804832.94886914</c:v>
                </c:pt>
                <c:pt idx="18">
                  <c:v>15676013.06571468</c:v>
                </c:pt>
                <c:pt idx="19">
                  <c:v>15547337.26137567</c:v>
                </c:pt>
                <c:pt idx="20">
                  <c:v>15418866.6381433</c:v>
                </c:pt>
                <c:pt idx="21">
                  <c:v>15290669.01558183</c:v>
                </c:pt>
                <c:pt idx="22">
                  <c:v>15162821.66733582</c:v>
                </c:pt>
                <c:pt idx="23">
                  <c:v>15035414.87042195</c:v>
                </c:pt>
                <c:pt idx="24">
                  <c:v>10202401.98252049</c:v>
                </c:pt>
                <c:pt idx="25">
                  <c:v>8563473.064469004</c:v>
                </c:pt>
                <c:pt idx="26">
                  <c:v>8106789.183127971</c:v>
                </c:pt>
                <c:pt idx="27">
                  <c:v>7768784.576378014</c:v>
                </c:pt>
                <c:pt idx="28">
                  <c:v>7752483.502530243</c:v>
                </c:pt>
                <c:pt idx="29">
                  <c:v>7494805.193042765</c:v>
                </c:pt>
                <c:pt idx="30">
                  <c:v>7477422.328929391</c:v>
                </c:pt>
                <c:pt idx="31">
                  <c:v>7274381.578061122</c:v>
                </c:pt>
                <c:pt idx="32">
                  <c:v>7256282.649473293</c:v>
                </c:pt>
                <c:pt idx="33">
                  <c:v>7092353.480012513</c:v>
                </c:pt>
                <c:pt idx="34">
                  <c:v>7073782.774245374</c:v>
                </c:pt>
                <c:pt idx="35">
                  <c:v>6938845.311671115</c:v>
                </c:pt>
                <c:pt idx="36">
                  <c:v>6919831.59520719</c:v>
                </c:pt>
                <c:pt idx="37">
                  <c:v>6805638.935396108</c:v>
                </c:pt>
                <c:pt idx="38">
                  <c:v>6786424.940530732</c:v>
                </c:pt>
                <c:pt idx="39">
                  <c:v>6689916.71499836</c:v>
                </c:pt>
                <c:pt idx="40">
                  <c:v>6670599.702845736</c:v>
                </c:pt>
                <c:pt idx="41">
                  <c:v>6588323.861719122</c:v>
                </c:pt>
                <c:pt idx="42">
                  <c:v>6568959.948727392</c:v>
                </c:pt>
                <c:pt idx="43">
                  <c:v>6498361.598597009</c:v>
                </c:pt>
                <c:pt idx="44">
                  <c:v>6504353.26622342</c:v>
                </c:pt>
                <c:pt idx="45">
                  <c:v>6568309.775557692</c:v>
                </c:pt>
                <c:pt idx="46">
                  <c:v>6504375.572595937</c:v>
                </c:pt>
                <c:pt idx="47">
                  <c:v>6568713.29452019</c:v>
                </c:pt>
                <c:pt idx="48">
                  <c:v>6430749.225872454</c:v>
                </c:pt>
                <c:pt idx="49">
                  <c:v>6130383.300141516</c:v>
                </c:pt>
                <c:pt idx="50">
                  <c:v>5962025.062988624</c:v>
                </c:pt>
                <c:pt idx="51">
                  <c:v>5810127.011835012</c:v>
                </c:pt>
                <c:pt idx="52">
                  <c:v>5747872.902304955</c:v>
                </c:pt>
                <c:pt idx="53">
                  <c:v>5741788.719368523</c:v>
                </c:pt>
                <c:pt idx="54">
                  <c:v>5626216.4568365</c:v>
                </c:pt>
                <c:pt idx="55">
                  <c:v>5515736.610477461</c:v>
                </c:pt>
                <c:pt idx="56">
                  <c:v>5493485.710557761</c:v>
                </c:pt>
                <c:pt idx="57">
                  <c:v>5504891.422165508</c:v>
                </c:pt>
                <c:pt idx="58">
                  <c:v>5405022.582521856</c:v>
                </c:pt>
                <c:pt idx="59">
                  <c:v>5382435.179027353</c:v>
                </c:pt>
                <c:pt idx="60">
                  <c:v>5392959.409513515</c:v>
                </c:pt>
                <c:pt idx="61">
                  <c:v>5312314.842487316</c:v>
                </c:pt>
                <c:pt idx="62">
                  <c:v>5288509.789862008</c:v>
                </c:pt>
                <c:pt idx="63">
                  <c:v>5298203.880936802</c:v>
                </c:pt>
                <c:pt idx="64">
                  <c:v>5232570.358498539</c:v>
                </c:pt>
                <c:pt idx="65">
                  <c:v>5241691.373313368</c:v>
                </c:pt>
                <c:pt idx="66">
                  <c:v>5187791.031930605</c:v>
                </c:pt>
                <c:pt idx="67">
                  <c:v>5196410.084843616</c:v>
                </c:pt>
                <c:pt idx="68">
                  <c:v>5151747.711298768</c:v>
                </c:pt>
                <c:pt idx="69">
                  <c:v>5160537.494259957</c:v>
                </c:pt>
                <c:pt idx="70">
                  <c:v>5114067.785211528</c:v>
                </c:pt>
                <c:pt idx="71">
                  <c:v>5117600.702218745</c:v>
                </c:pt>
                <c:pt idx="72">
                  <c:v>5025762.801856252</c:v>
                </c:pt>
                <c:pt idx="73">
                  <c:v>4913721.239747749</c:v>
                </c:pt>
                <c:pt idx="74">
                  <c:v>4839569.23960956</c:v>
                </c:pt>
                <c:pt idx="75">
                  <c:v>4764867.994106047</c:v>
                </c:pt>
                <c:pt idx="76">
                  <c:v>4736059.904149069</c:v>
                </c:pt>
                <c:pt idx="77">
                  <c:v>4735113.462258012</c:v>
                </c:pt>
                <c:pt idx="78">
                  <c:v>4671389.493516573</c:v>
                </c:pt>
                <c:pt idx="79">
                  <c:v>4605984.177005274</c:v>
                </c:pt>
                <c:pt idx="80">
                  <c:v>4575084.986716491</c:v>
                </c:pt>
                <c:pt idx="81">
                  <c:v>4558610.927958062</c:v>
                </c:pt>
                <c:pt idx="82">
                  <c:v>4559111.474211135</c:v>
                </c:pt>
                <c:pt idx="83">
                  <c:v>4505023.025628277</c:v>
                </c:pt>
                <c:pt idx="84">
                  <c:v>4474243.61085965</c:v>
                </c:pt>
                <c:pt idx="85">
                  <c:v>4473104.139809932</c:v>
                </c:pt>
                <c:pt idx="86">
                  <c:v>4435376.923222502</c:v>
                </c:pt>
                <c:pt idx="87">
                  <c:v>4423218.432368661</c:v>
                </c:pt>
                <c:pt idx="88">
                  <c:v>4423249.773824798</c:v>
                </c:pt>
                <c:pt idx="89">
                  <c:v>4387018.585489607</c:v>
                </c:pt>
                <c:pt idx="90">
                  <c:v>4356819.651862688</c:v>
                </c:pt>
                <c:pt idx="91">
                  <c:v>4347641.727816259</c:v>
                </c:pt>
                <c:pt idx="92">
                  <c:v>4348319.686044553</c:v>
                </c:pt>
                <c:pt idx="93">
                  <c:v>4323209.100549927</c:v>
                </c:pt>
                <c:pt idx="94">
                  <c:v>4326387.407060667</c:v>
                </c:pt>
                <c:pt idx="95">
                  <c:v>4303129.212855307</c:v>
                </c:pt>
                <c:pt idx="96">
                  <c:v>4300308.8610157</c:v>
                </c:pt>
                <c:pt idx="97">
                  <c:v>4241963.847726868</c:v>
                </c:pt>
                <c:pt idx="98">
                  <c:v>4202929.821953543</c:v>
                </c:pt>
                <c:pt idx="99">
                  <c:v>4161954.996552703</c:v>
                </c:pt>
                <c:pt idx="100">
                  <c:v>4143940.514585769</c:v>
                </c:pt>
                <c:pt idx="101">
                  <c:v>4143748.973807149</c:v>
                </c:pt>
                <c:pt idx="102">
                  <c:v>4106992.550679172</c:v>
                </c:pt>
                <c:pt idx="103">
                  <c:v>4066717.398492763</c:v>
                </c:pt>
                <c:pt idx="104">
                  <c:v>4046003.47683145</c:v>
                </c:pt>
                <c:pt idx="105">
                  <c:v>4035880.197026389</c:v>
                </c:pt>
                <c:pt idx="106">
                  <c:v>4036617.756398941</c:v>
                </c:pt>
                <c:pt idx="107">
                  <c:v>4000359.256453481</c:v>
                </c:pt>
                <c:pt idx="108">
                  <c:v>3981604.568781606</c:v>
                </c:pt>
                <c:pt idx="109">
                  <c:v>3969909.691132993</c:v>
                </c:pt>
                <c:pt idx="110">
                  <c:v>3969937.978574479</c:v>
                </c:pt>
                <c:pt idx="111">
                  <c:v>3943333.39250807</c:v>
                </c:pt>
                <c:pt idx="112">
                  <c:v>3933234.227070542</c:v>
                </c:pt>
                <c:pt idx="113">
                  <c:v>3933107.402280888</c:v>
                </c:pt>
                <c:pt idx="114">
                  <c:v>3906350.775588018</c:v>
                </c:pt>
                <c:pt idx="115">
                  <c:v>3886869.359692222</c:v>
                </c:pt>
                <c:pt idx="116">
                  <c:v>3865732.474979504</c:v>
                </c:pt>
                <c:pt idx="117">
                  <c:v>3859265.479801193</c:v>
                </c:pt>
                <c:pt idx="118">
                  <c:v>3860215.032662146</c:v>
                </c:pt>
                <c:pt idx="119">
                  <c:v>3852720.336099056</c:v>
                </c:pt>
                <c:pt idx="120">
                  <c:v>3853756.111360758</c:v>
                </c:pt>
                <c:pt idx="121">
                  <c:v>3836230.368013693</c:v>
                </c:pt>
                <c:pt idx="122">
                  <c:v>3806915.08637115</c:v>
                </c:pt>
                <c:pt idx="123">
                  <c:v>3785189.400926181</c:v>
                </c:pt>
                <c:pt idx="124">
                  <c:v>3764211.246505069</c:v>
                </c:pt>
                <c:pt idx="125">
                  <c:v>3753363.99544021</c:v>
                </c:pt>
                <c:pt idx="126">
                  <c:v>3734253.960129999</c:v>
                </c:pt>
                <c:pt idx="127">
                  <c:v>3710381.634808077</c:v>
                </c:pt>
                <c:pt idx="128">
                  <c:v>3697694.358429101</c:v>
                </c:pt>
                <c:pt idx="129">
                  <c:v>3689937.537084953</c:v>
                </c:pt>
                <c:pt idx="130">
                  <c:v>3690519.479556901</c:v>
                </c:pt>
                <c:pt idx="131">
                  <c:v>3666964.21033766</c:v>
                </c:pt>
                <c:pt idx="132">
                  <c:v>3652691.860691329</c:v>
                </c:pt>
                <c:pt idx="133">
                  <c:v>3645620.831484738</c:v>
                </c:pt>
                <c:pt idx="134">
                  <c:v>3645735.407050007</c:v>
                </c:pt>
                <c:pt idx="135">
                  <c:v>3628482.59063149</c:v>
                </c:pt>
                <c:pt idx="136">
                  <c:v>3621453.199057246</c:v>
                </c:pt>
                <c:pt idx="137">
                  <c:v>3621692.448510385</c:v>
                </c:pt>
                <c:pt idx="138">
                  <c:v>3603588.442511752</c:v>
                </c:pt>
                <c:pt idx="139">
                  <c:v>3589262.607285468</c:v>
                </c:pt>
                <c:pt idx="140">
                  <c:v>3575960.658283912</c:v>
                </c:pt>
                <c:pt idx="141">
                  <c:v>3566010.806029634</c:v>
                </c:pt>
                <c:pt idx="142">
                  <c:v>3562014.713747885</c:v>
                </c:pt>
                <c:pt idx="143">
                  <c:v>3562035.354633343</c:v>
                </c:pt>
                <c:pt idx="144">
                  <c:v>3560394.373531535</c:v>
                </c:pt>
                <c:pt idx="145">
                  <c:v>3560380.470485433</c:v>
                </c:pt>
                <c:pt idx="146">
                  <c:v>3542016.294581281</c:v>
                </c:pt>
                <c:pt idx="147">
                  <c:v>3527617.713075967</c:v>
                </c:pt>
                <c:pt idx="148">
                  <c:v>3513595.682776402</c:v>
                </c:pt>
                <c:pt idx="149">
                  <c:v>3506277.503608454</c:v>
                </c:pt>
                <c:pt idx="150">
                  <c:v>3506124.772694119</c:v>
                </c:pt>
                <c:pt idx="151">
                  <c:v>3488874.725744905</c:v>
                </c:pt>
                <c:pt idx="152">
                  <c:v>3479006.107405409</c:v>
                </c:pt>
                <c:pt idx="153">
                  <c:v>3469058.503147447</c:v>
                </c:pt>
                <c:pt idx="154">
                  <c:v>3464342.853410217</c:v>
                </c:pt>
                <c:pt idx="155">
                  <c:v>3464845.528143641</c:v>
                </c:pt>
                <c:pt idx="156">
                  <c:v>3449072.750320481</c:v>
                </c:pt>
                <c:pt idx="157">
                  <c:v>3439908.3011915</c:v>
                </c:pt>
                <c:pt idx="158">
                  <c:v>3434349.177041069</c:v>
                </c:pt>
                <c:pt idx="159">
                  <c:v>3434742.855679328</c:v>
                </c:pt>
                <c:pt idx="160">
                  <c:v>3422618.311572008</c:v>
                </c:pt>
                <c:pt idx="161">
                  <c:v>3415145.439428517</c:v>
                </c:pt>
                <c:pt idx="162">
                  <c:v>3403573.617155529</c:v>
                </c:pt>
                <c:pt idx="163">
                  <c:v>3394372.564493889</c:v>
                </c:pt>
                <c:pt idx="164">
                  <c:v>3384059.574217668</c:v>
                </c:pt>
                <c:pt idx="165">
                  <c:v>3376749.419922196</c:v>
                </c:pt>
                <c:pt idx="166">
                  <c:v>3373703.2395771</c:v>
                </c:pt>
                <c:pt idx="167">
                  <c:v>3373995.737711563</c:v>
                </c:pt>
                <c:pt idx="168">
                  <c:v>3365037.565882599</c:v>
                </c:pt>
                <c:pt idx="169">
                  <c:v>3355932.581101673</c:v>
                </c:pt>
                <c:pt idx="170">
                  <c:v>3346656.83280923</c:v>
                </c:pt>
                <c:pt idx="171">
                  <c:v>3337715.284249658</c:v>
                </c:pt>
                <c:pt idx="172">
                  <c:v>3329553.410630996</c:v>
                </c:pt>
                <c:pt idx="173">
                  <c:v>3325569.027270497</c:v>
                </c:pt>
                <c:pt idx="174">
                  <c:v>3325800.380339909</c:v>
                </c:pt>
                <c:pt idx="175">
                  <c:v>3314557.304813029</c:v>
                </c:pt>
                <c:pt idx="176">
                  <c:v>3308607.290225832</c:v>
                </c:pt>
                <c:pt idx="177">
                  <c:v>3302872.330753759</c:v>
                </c:pt>
                <c:pt idx="178">
                  <c:v>3299172.746018478</c:v>
                </c:pt>
                <c:pt idx="179">
                  <c:v>3299123.925773741</c:v>
                </c:pt>
                <c:pt idx="180">
                  <c:v>3288280.594296747</c:v>
                </c:pt>
                <c:pt idx="181">
                  <c:v>3282899.296124571</c:v>
                </c:pt>
                <c:pt idx="182">
                  <c:v>3278984.880608989</c:v>
                </c:pt>
                <c:pt idx="183">
                  <c:v>3279148.052904319</c:v>
                </c:pt>
                <c:pt idx="184">
                  <c:v>3270600.119154956</c:v>
                </c:pt>
                <c:pt idx="185">
                  <c:v>3265106.432353547</c:v>
                </c:pt>
                <c:pt idx="186">
                  <c:v>3256699.656028917</c:v>
                </c:pt>
                <c:pt idx="187">
                  <c:v>3248728.83503134</c:v>
                </c:pt>
                <c:pt idx="188">
                  <c:v>3241629.347208007</c:v>
                </c:pt>
                <c:pt idx="189">
                  <c:v>3236439.133867584</c:v>
                </c:pt>
                <c:pt idx="190">
                  <c:v>3234210.838541343</c:v>
                </c:pt>
                <c:pt idx="191">
                  <c:v>3234214.617180872</c:v>
                </c:pt>
                <c:pt idx="192">
                  <c:v>3227665.620866563</c:v>
                </c:pt>
                <c:pt idx="193">
                  <c:v>3221305.267281537</c:v>
                </c:pt>
                <c:pt idx="194">
                  <c:v>3215074.064728413</c:v>
                </c:pt>
                <c:pt idx="195">
                  <c:v>3208431.30456012</c:v>
                </c:pt>
                <c:pt idx="196">
                  <c:v>3202160.658202429</c:v>
                </c:pt>
                <c:pt idx="197">
                  <c:v>3199037.270995922</c:v>
                </c:pt>
                <c:pt idx="198">
                  <c:v>3199093.42497338</c:v>
                </c:pt>
                <c:pt idx="199">
                  <c:v>3191234.722380063</c:v>
                </c:pt>
                <c:pt idx="200">
                  <c:v>3186777.651335473</c:v>
                </c:pt>
                <c:pt idx="201">
                  <c:v>3182182.617494705</c:v>
                </c:pt>
                <c:pt idx="202">
                  <c:v>3180417.652835725</c:v>
                </c:pt>
                <c:pt idx="203">
                  <c:v>3180739.69711592</c:v>
                </c:pt>
                <c:pt idx="204">
                  <c:v>3173316.25641495</c:v>
                </c:pt>
                <c:pt idx="205">
                  <c:v>3168348.013570483</c:v>
                </c:pt>
                <c:pt idx="206">
                  <c:v>3165485.151957548</c:v>
                </c:pt>
                <c:pt idx="207">
                  <c:v>3165561.376132844</c:v>
                </c:pt>
                <c:pt idx="208">
                  <c:v>3159443.867279187</c:v>
                </c:pt>
                <c:pt idx="209">
                  <c:v>3155400.321968806</c:v>
                </c:pt>
                <c:pt idx="210">
                  <c:v>3149176.244358645</c:v>
                </c:pt>
                <c:pt idx="211">
                  <c:v>3144284.89566621</c:v>
                </c:pt>
                <c:pt idx="212">
                  <c:v>3138345.305425434</c:v>
                </c:pt>
                <c:pt idx="213">
                  <c:v>3133943.740541134</c:v>
                </c:pt>
                <c:pt idx="214">
                  <c:v>3132153.414516987</c:v>
                </c:pt>
                <c:pt idx="215">
                  <c:v>3132364.18150043</c:v>
                </c:pt>
                <c:pt idx="216">
                  <c:v>3127270.257105511</c:v>
                </c:pt>
                <c:pt idx="217">
                  <c:v>3122102.049472378</c:v>
                </c:pt>
                <c:pt idx="218">
                  <c:v>3116864.75268835</c:v>
                </c:pt>
                <c:pt idx="219">
                  <c:v>3112158.691318244</c:v>
                </c:pt>
                <c:pt idx="220">
                  <c:v>3108071.765363156</c:v>
                </c:pt>
                <c:pt idx="221">
                  <c:v>3106210.716518065</c:v>
                </c:pt>
                <c:pt idx="222">
                  <c:v>3106378.12249532</c:v>
                </c:pt>
                <c:pt idx="223">
                  <c:v>3100586.502534507</c:v>
                </c:pt>
                <c:pt idx="224">
                  <c:v>3097598.339601497</c:v>
                </c:pt>
                <c:pt idx="225">
                  <c:v>3094972.287356726</c:v>
                </c:pt>
                <c:pt idx="226">
                  <c:v>3092986.705080865</c:v>
                </c:pt>
                <c:pt idx="227">
                  <c:v>3092832.520246596</c:v>
                </c:pt>
                <c:pt idx="228">
                  <c:v>3087123.388166605</c:v>
                </c:pt>
                <c:pt idx="229">
                  <c:v>3084496.030522103</c:v>
                </c:pt>
                <c:pt idx="230">
                  <c:v>3082440.369279261</c:v>
                </c:pt>
                <c:pt idx="231">
                  <c:v>3082547.275929311</c:v>
                </c:pt>
                <c:pt idx="232">
                  <c:v>3077967.804279154</c:v>
                </c:pt>
                <c:pt idx="233">
                  <c:v>3075026.095981943</c:v>
                </c:pt>
                <c:pt idx="234">
                  <c:v>3070446.435353506</c:v>
                </c:pt>
                <c:pt idx="235">
                  <c:v>3065553.536070044</c:v>
                </c:pt>
                <c:pt idx="236">
                  <c:v>3061496.488947964</c:v>
                </c:pt>
                <c:pt idx="237">
                  <c:v>3058561.828796228</c:v>
                </c:pt>
                <c:pt idx="238">
                  <c:v>3057270.108575713</c:v>
                </c:pt>
                <c:pt idx="239">
                  <c:v>3057196.462104305</c:v>
                </c:pt>
                <c:pt idx="240">
                  <c:v>3053467.367057395</c:v>
                </c:pt>
                <c:pt idx="241">
                  <c:v>3049897.09005149</c:v>
                </c:pt>
                <c:pt idx="242">
                  <c:v>3046564.276316951</c:v>
                </c:pt>
                <c:pt idx="243">
                  <c:v>3042785.558579914</c:v>
                </c:pt>
                <c:pt idx="244">
                  <c:v>3039150.233565642</c:v>
                </c:pt>
                <c:pt idx="245">
                  <c:v>3037334.497527734</c:v>
                </c:pt>
                <c:pt idx="246">
                  <c:v>3037296.960646375</c:v>
                </c:pt>
                <c:pt idx="247">
                  <c:v>3032954.629452052</c:v>
                </c:pt>
                <c:pt idx="248">
                  <c:v>3030407.634281968</c:v>
                </c:pt>
                <c:pt idx="249">
                  <c:v>3027700.569300974</c:v>
                </c:pt>
                <c:pt idx="250">
                  <c:v>3027049.127064205</c:v>
                </c:pt>
                <c:pt idx="251">
                  <c:v>3027369.351432267</c:v>
                </c:pt>
                <c:pt idx="252">
                  <c:v>3023302.459260485</c:v>
                </c:pt>
                <c:pt idx="253">
                  <c:v>3020202.436102491</c:v>
                </c:pt>
                <c:pt idx="254">
                  <c:v>3018660.359758687</c:v>
                </c:pt>
                <c:pt idx="255">
                  <c:v>3018676.340901471</c:v>
                </c:pt>
                <c:pt idx="256">
                  <c:v>3015317.09407988</c:v>
                </c:pt>
                <c:pt idx="257">
                  <c:v>3013113.738902903</c:v>
                </c:pt>
                <c:pt idx="258">
                  <c:v>3009571.516604293</c:v>
                </c:pt>
                <c:pt idx="259">
                  <c:v>3007219.832172303</c:v>
                </c:pt>
                <c:pt idx="260">
                  <c:v>3003657.052931835</c:v>
                </c:pt>
                <c:pt idx="261">
                  <c:v>3000928.274069385</c:v>
                </c:pt>
                <c:pt idx="262">
                  <c:v>2999879.510865364</c:v>
                </c:pt>
                <c:pt idx="263">
                  <c:v>3000090.477239897</c:v>
                </c:pt>
                <c:pt idx="264">
                  <c:v>2997114.357986809</c:v>
                </c:pt>
                <c:pt idx="265">
                  <c:v>2994045.229775276</c:v>
                </c:pt>
                <c:pt idx="266">
                  <c:v>2990781.439917617</c:v>
                </c:pt>
                <c:pt idx="267">
                  <c:v>2988134.441701697</c:v>
                </c:pt>
                <c:pt idx="268">
                  <c:v>2986031.384108549</c:v>
                </c:pt>
                <c:pt idx="269">
                  <c:v>2985210.320732235</c:v>
                </c:pt>
                <c:pt idx="270">
                  <c:v>2985384.567829908</c:v>
                </c:pt>
                <c:pt idx="271">
                  <c:v>2982029.948965552</c:v>
                </c:pt>
                <c:pt idx="272">
                  <c:v>2980461.090403173</c:v>
                </c:pt>
                <c:pt idx="273">
                  <c:v>2979346.369594501</c:v>
                </c:pt>
                <c:pt idx="274">
                  <c:v>2978013.811738239</c:v>
                </c:pt>
                <c:pt idx="275">
                  <c:v>2977766.339125711</c:v>
                </c:pt>
                <c:pt idx="276">
                  <c:v>2974433.316796112</c:v>
                </c:pt>
                <c:pt idx="277">
                  <c:v>2973391.390383959</c:v>
                </c:pt>
                <c:pt idx="278">
                  <c:v>2972305.15417633</c:v>
                </c:pt>
                <c:pt idx="279">
                  <c:v>2972409.574311741</c:v>
                </c:pt>
                <c:pt idx="280">
                  <c:v>2969864.354930818</c:v>
                </c:pt>
                <c:pt idx="281">
                  <c:v>2968343.296447744</c:v>
                </c:pt>
                <c:pt idx="282">
                  <c:v>2965909.059654547</c:v>
                </c:pt>
                <c:pt idx="283">
                  <c:v>2962585.372647145</c:v>
                </c:pt>
                <c:pt idx="284">
                  <c:v>2960404.370784909</c:v>
                </c:pt>
                <c:pt idx="285">
                  <c:v>2958945.215160931</c:v>
                </c:pt>
                <c:pt idx="286">
                  <c:v>2958285.320151836</c:v>
                </c:pt>
                <c:pt idx="287">
                  <c:v>2958153.312605746</c:v>
                </c:pt>
                <c:pt idx="288">
                  <c:v>2956160.428177473</c:v>
                </c:pt>
                <c:pt idx="289">
                  <c:v>2954369.377963676</c:v>
                </c:pt>
                <c:pt idx="290">
                  <c:v>2952938.12002328</c:v>
                </c:pt>
                <c:pt idx="291">
                  <c:v>2950873.062730814</c:v>
                </c:pt>
                <c:pt idx="292">
                  <c:v>2948692.584418058</c:v>
                </c:pt>
                <c:pt idx="293">
                  <c:v>2947551.273172344</c:v>
                </c:pt>
                <c:pt idx="294">
                  <c:v>2947459.625740994</c:v>
                </c:pt>
                <c:pt idx="295">
                  <c:v>2945105.002540882</c:v>
                </c:pt>
                <c:pt idx="296">
                  <c:v>2943579.945439239</c:v>
                </c:pt>
                <c:pt idx="297">
                  <c:v>2941756.959493062</c:v>
                </c:pt>
                <c:pt idx="298">
                  <c:v>2942244.558791427</c:v>
                </c:pt>
                <c:pt idx="299">
                  <c:v>2941896.94973157</c:v>
                </c:pt>
                <c:pt idx="300">
                  <c:v>2942446.897258323</c:v>
                </c:pt>
                <c:pt idx="301">
                  <c:v>2940337.538598978</c:v>
                </c:pt>
                <c:pt idx="302">
                  <c:v>2939123.993049978</c:v>
                </c:pt>
                <c:pt idx="303">
                  <c:v>2939111.684554872</c:v>
                </c:pt>
                <c:pt idx="304">
                  <c:v>2938360.860384979</c:v>
                </c:pt>
                <c:pt idx="305">
                  <c:v>2938380.65627199</c:v>
                </c:pt>
                <c:pt idx="306">
                  <c:v>2936446.669310261</c:v>
                </c:pt>
                <c:pt idx="307">
                  <c:v>2934506.243000164</c:v>
                </c:pt>
                <c:pt idx="308">
                  <c:v>2934171.789622121</c:v>
                </c:pt>
                <c:pt idx="309">
                  <c:v>2932265.27504923</c:v>
                </c:pt>
                <c:pt idx="310">
                  <c:v>2930666.964948021</c:v>
                </c:pt>
                <c:pt idx="311">
                  <c:v>2930124.701919419</c:v>
                </c:pt>
                <c:pt idx="312">
                  <c:v>2929855.144955351</c:v>
                </c:pt>
                <c:pt idx="313">
                  <c:v>2928832.086002085</c:v>
                </c:pt>
                <c:pt idx="314">
                  <c:v>2927164.385559459</c:v>
                </c:pt>
                <c:pt idx="315">
                  <c:v>2925075.560202138</c:v>
                </c:pt>
                <c:pt idx="316">
                  <c:v>2923839.092340177</c:v>
                </c:pt>
                <c:pt idx="317">
                  <c:v>2923224.292824107</c:v>
                </c:pt>
                <c:pt idx="318">
                  <c:v>2923088.435748332</c:v>
                </c:pt>
                <c:pt idx="319">
                  <c:v>2922906.457374871</c:v>
                </c:pt>
                <c:pt idx="320">
                  <c:v>2921693.601882813</c:v>
                </c:pt>
                <c:pt idx="321">
                  <c:v>2921922.577710651</c:v>
                </c:pt>
                <c:pt idx="322">
                  <c:v>2922525.981395396</c:v>
                </c:pt>
                <c:pt idx="323">
                  <c:v>2922520.281173109</c:v>
                </c:pt>
                <c:pt idx="324">
                  <c:v>2921958.65730348</c:v>
                </c:pt>
                <c:pt idx="325">
                  <c:v>2921667.114906263</c:v>
                </c:pt>
                <c:pt idx="326">
                  <c:v>2920106.224366541</c:v>
                </c:pt>
                <c:pt idx="327">
                  <c:v>2919109.962629022</c:v>
                </c:pt>
                <c:pt idx="328">
                  <c:v>2918991.112647158</c:v>
                </c:pt>
                <c:pt idx="329">
                  <c:v>2918668.433695418</c:v>
                </c:pt>
                <c:pt idx="330">
                  <c:v>2918721.310285076</c:v>
                </c:pt>
                <c:pt idx="331">
                  <c:v>2917762.72886906</c:v>
                </c:pt>
                <c:pt idx="332">
                  <c:v>2917179.682506899</c:v>
                </c:pt>
                <c:pt idx="333">
                  <c:v>2914845.613205104</c:v>
                </c:pt>
                <c:pt idx="334">
                  <c:v>2914242.218947008</c:v>
                </c:pt>
                <c:pt idx="335">
                  <c:v>2914083.091465705</c:v>
                </c:pt>
                <c:pt idx="336">
                  <c:v>2913943.412883098</c:v>
                </c:pt>
                <c:pt idx="337">
                  <c:v>2914272.302552592</c:v>
                </c:pt>
                <c:pt idx="338">
                  <c:v>2913135.334587761</c:v>
                </c:pt>
                <c:pt idx="339">
                  <c:v>2912874.253365302</c:v>
                </c:pt>
                <c:pt idx="340">
                  <c:v>2913303.34905366</c:v>
                </c:pt>
                <c:pt idx="341">
                  <c:v>2912832.522026407</c:v>
                </c:pt>
                <c:pt idx="342">
                  <c:v>2911877.343690873</c:v>
                </c:pt>
                <c:pt idx="343">
                  <c:v>2911122.284084777</c:v>
                </c:pt>
                <c:pt idx="344">
                  <c:v>2911502.826412137</c:v>
                </c:pt>
                <c:pt idx="345">
                  <c:v>2909771.247043679</c:v>
                </c:pt>
                <c:pt idx="346">
                  <c:v>2909579.038407373</c:v>
                </c:pt>
                <c:pt idx="347">
                  <c:v>2910178.402542003</c:v>
                </c:pt>
                <c:pt idx="348">
                  <c:v>2908724.841193464</c:v>
                </c:pt>
                <c:pt idx="349">
                  <c:v>2909148.163421783</c:v>
                </c:pt>
                <c:pt idx="350">
                  <c:v>2908262.085233559</c:v>
                </c:pt>
                <c:pt idx="351">
                  <c:v>2908409.826729309</c:v>
                </c:pt>
                <c:pt idx="352">
                  <c:v>2908476.125173459</c:v>
                </c:pt>
                <c:pt idx="353">
                  <c:v>2908253.678373405</c:v>
                </c:pt>
                <c:pt idx="354">
                  <c:v>2908168.198425922</c:v>
                </c:pt>
                <c:pt idx="355">
                  <c:v>2907315.577081218</c:v>
                </c:pt>
                <c:pt idx="356">
                  <c:v>2906270.76875586</c:v>
                </c:pt>
                <c:pt idx="357">
                  <c:v>2907636.00250802</c:v>
                </c:pt>
                <c:pt idx="358">
                  <c:v>2907767.151102135</c:v>
                </c:pt>
                <c:pt idx="359">
                  <c:v>2906441.100376227</c:v>
                </c:pt>
                <c:pt idx="360">
                  <c:v>2906825.795795319</c:v>
                </c:pt>
                <c:pt idx="361">
                  <c:v>2906249.626699122</c:v>
                </c:pt>
                <c:pt idx="362">
                  <c:v>2906444.320092356</c:v>
                </c:pt>
                <c:pt idx="363">
                  <c:v>2906648.087860418</c:v>
                </c:pt>
                <c:pt idx="364">
                  <c:v>2905639.203727807</c:v>
                </c:pt>
                <c:pt idx="365">
                  <c:v>2905293.162830714</c:v>
                </c:pt>
                <c:pt idx="366">
                  <c:v>2904114.028864282</c:v>
                </c:pt>
                <c:pt idx="367">
                  <c:v>2905564.084950847</c:v>
                </c:pt>
                <c:pt idx="368">
                  <c:v>2906051.219470944</c:v>
                </c:pt>
                <c:pt idx="369">
                  <c:v>2905699.824721854</c:v>
                </c:pt>
                <c:pt idx="370">
                  <c:v>2906983.876949486</c:v>
                </c:pt>
                <c:pt idx="371">
                  <c:v>2904940.568742599</c:v>
                </c:pt>
                <c:pt idx="372">
                  <c:v>2905493.069996637</c:v>
                </c:pt>
                <c:pt idx="373">
                  <c:v>2905789.877882239</c:v>
                </c:pt>
                <c:pt idx="374">
                  <c:v>2905948.824174469</c:v>
                </c:pt>
                <c:pt idx="375">
                  <c:v>2906125.004586574</c:v>
                </c:pt>
                <c:pt idx="376">
                  <c:v>2905275.341134329</c:v>
                </c:pt>
                <c:pt idx="377">
                  <c:v>2906178.805228538</c:v>
                </c:pt>
                <c:pt idx="378">
                  <c:v>2905950.212463294</c:v>
                </c:pt>
                <c:pt idx="379">
                  <c:v>2905898.028650834</c:v>
                </c:pt>
                <c:pt idx="380">
                  <c:v>2906859.637911881</c:v>
                </c:pt>
                <c:pt idx="381">
                  <c:v>2906830.973987211</c:v>
                </c:pt>
                <c:pt idx="382">
                  <c:v>2905896.82366335</c:v>
                </c:pt>
                <c:pt idx="383">
                  <c:v>2905818.436277427</c:v>
                </c:pt>
                <c:pt idx="384">
                  <c:v>2906435.464459906</c:v>
                </c:pt>
                <c:pt idx="385">
                  <c:v>2905670.092997896</c:v>
                </c:pt>
                <c:pt idx="386">
                  <c:v>2904768.321751433</c:v>
                </c:pt>
                <c:pt idx="387">
                  <c:v>2905756.095736853</c:v>
                </c:pt>
                <c:pt idx="388">
                  <c:v>2905240.445704536</c:v>
                </c:pt>
                <c:pt idx="389">
                  <c:v>2905668.919839036</c:v>
                </c:pt>
                <c:pt idx="390">
                  <c:v>2905838.026371731</c:v>
                </c:pt>
                <c:pt idx="391">
                  <c:v>2906037.441923112</c:v>
                </c:pt>
                <c:pt idx="392">
                  <c:v>2906427.13711513</c:v>
                </c:pt>
                <c:pt idx="393">
                  <c:v>2906611.464935007</c:v>
                </c:pt>
                <c:pt idx="394">
                  <c:v>2906385.391299611</c:v>
                </c:pt>
                <c:pt idx="395">
                  <c:v>2906690.742638263</c:v>
                </c:pt>
                <c:pt idx="396">
                  <c:v>2906557.953676345</c:v>
                </c:pt>
                <c:pt idx="397">
                  <c:v>2906789.424895824</c:v>
                </c:pt>
                <c:pt idx="398">
                  <c:v>2906292.023706499</c:v>
                </c:pt>
                <c:pt idx="399">
                  <c:v>2906099.123743982</c:v>
                </c:pt>
                <c:pt idx="400">
                  <c:v>2906036.343409162</c:v>
                </c:pt>
                <c:pt idx="401">
                  <c:v>2905569.168693325</c:v>
                </c:pt>
                <c:pt idx="402">
                  <c:v>2905614.389926325</c:v>
                </c:pt>
                <c:pt idx="403">
                  <c:v>2905376.758225251</c:v>
                </c:pt>
                <c:pt idx="404">
                  <c:v>2905652.543595434</c:v>
                </c:pt>
                <c:pt idx="405">
                  <c:v>2904992.652834452</c:v>
                </c:pt>
                <c:pt idx="406">
                  <c:v>2904585.574335467</c:v>
                </c:pt>
                <c:pt idx="407">
                  <c:v>2904278.653731108</c:v>
                </c:pt>
                <c:pt idx="408">
                  <c:v>2904943.0935974</c:v>
                </c:pt>
                <c:pt idx="409">
                  <c:v>2904477.956590765</c:v>
                </c:pt>
                <c:pt idx="410">
                  <c:v>2904608.005908501</c:v>
                </c:pt>
                <c:pt idx="411">
                  <c:v>2904597.847856314</c:v>
                </c:pt>
                <c:pt idx="412">
                  <c:v>2904133.804492875</c:v>
                </c:pt>
                <c:pt idx="413">
                  <c:v>2904606.365318996</c:v>
                </c:pt>
                <c:pt idx="414">
                  <c:v>2904421.218550493</c:v>
                </c:pt>
                <c:pt idx="415">
                  <c:v>2904692.043684683</c:v>
                </c:pt>
                <c:pt idx="416">
                  <c:v>2905108.259704163</c:v>
                </c:pt>
                <c:pt idx="417">
                  <c:v>2904550.890138175</c:v>
                </c:pt>
                <c:pt idx="418">
                  <c:v>2904268.025686766</c:v>
                </c:pt>
                <c:pt idx="419">
                  <c:v>2904662.39088376</c:v>
                </c:pt>
                <c:pt idx="420">
                  <c:v>2903720.886319371</c:v>
                </c:pt>
                <c:pt idx="421">
                  <c:v>2904267.242945595</c:v>
                </c:pt>
                <c:pt idx="422">
                  <c:v>2904585.705394929</c:v>
                </c:pt>
                <c:pt idx="423">
                  <c:v>2904696.292275499</c:v>
                </c:pt>
                <c:pt idx="424">
                  <c:v>2904529.461822356</c:v>
                </c:pt>
                <c:pt idx="425">
                  <c:v>2904963.776929175</c:v>
                </c:pt>
                <c:pt idx="426">
                  <c:v>2904474.713271115</c:v>
                </c:pt>
                <c:pt idx="427">
                  <c:v>2904728.319694633</c:v>
                </c:pt>
                <c:pt idx="428">
                  <c:v>2904989.244955384</c:v>
                </c:pt>
                <c:pt idx="429">
                  <c:v>2905104.273485189</c:v>
                </c:pt>
                <c:pt idx="430">
                  <c:v>2905235.987509975</c:v>
                </c:pt>
                <c:pt idx="431">
                  <c:v>2905106.007132473</c:v>
                </c:pt>
                <c:pt idx="432">
                  <c:v>2905480.66360725</c:v>
                </c:pt>
                <c:pt idx="433">
                  <c:v>2905171.129126051</c:v>
                </c:pt>
                <c:pt idx="434">
                  <c:v>2905245.33613576</c:v>
                </c:pt>
                <c:pt idx="435">
                  <c:v>2905228.455724686</c:v>
                </c:pt>
                <c:pt idx="436">
                  <c:v>2905304.947306681</c:v>
                </c:pt>
                <c:pt idx="437">
                  <c:v>2905394.678761215</c:v>
                </c:pt>
                <c:pt idx="438">
                  <c:v>2905682.849667642</c:v>
                </c:pt>
                <c:pt idx="439">
                  <c:v>2905434.473520343</c:v>
                </c:pt>
                <c:pt idx="440">
                  <c:v>2905275.081361483</c:v>
                </c:pt>
                <c:pt idx="441">
                  <c:v>2905354.685057541</c:v>
                </c:pt>
                <c:pt idx="442">
                  <c:v>2904837.35611348</c:v>
                </c:pt>
                <c:pt idx="443">
                  <c:v>2904443.613968494</c:v>
                </c:pt>
                <c:pt idx="444">
                  <c:v>2904874.661155762</c:v>
                </c:pt>
                <c:pt idx="445">
                  <c:v>2904862.748792923</c:v>
                </c:pt>
                <c:pt idx="446">
                  <c:v>2904838.769029025</c:v>
                </c:pt>
                <c:pt idx="447">
                  <c:v>2904851.488708882</c:v>
                </c:pt>
                <c:pt idx="448">
                  <c:v>2904753.176238247</c:v>
                </c:pt>
                <c:pt idx="449">
                  <c:v>2904523.314986201</c:v>
                </c:pt>
                <c:pt idx="450">
                  <c:v>2904834.64642367</c:v>
                </c:pt>
                <c:pt idx="451">
                  <c:v>2904476.289923397</c:v>
                </c:pt>
                <c:pt idx="452">
                  <c:v>2904549.891929804</c:v>
                </c:pt>
                <c:pt idx="453">
                  <c:v>2904702.072991091</c:v>
                </c:pt>
                <c:pt idx="454">
                  <c:v>2904741.250783166</c:v>
                </c:pt>
                <c:pt idx="455">
                  <c:v>2904717.510860793</c:v>
                </c:pt>
                <c:pt idx="456">
                  <c:v>2904817.640546067</c:v>
                </c:pt>
                <c:pt idx="457">
                  <c:v>2904581.774122524</c:v>
                </c:pt>
                <c:pt idx="458">
                  <c:v>2904790.102107344</c:v>
                </c:pt>
                <c:pt idx="459">
                  <c:v>2904722.90554357</c:v>
                </c:pt>
                <c:pt idx="460">
                  <c:v>2904710.97634848</c:v>
                </c:pt>
                <c:pt idx="461">
                  <c:v>2904500.45346908</c:v>
                </c:pt>
                <c:pt idx="462">
                  <c:v>2904508.729072203</c:v>
                </c:pt>
                <c:pt idx="463">
                  <c:v>2904296.759146146</c:v>
                </c:pt>
                <c:pt idx="464">
                  <c:v>2904495.245122936</c:v>
                </c:pt>
                <c:pt idx="465">
                  <c:v>2904511.692645708</c:v>
                </c:pt>
                <c:pt idx="466">
                  <c:v>2904769.834665457</c:v>
                </c:pt>
                <c:pt idx="467">
                  <c:v>2904352.03005285</c:v>
                </c:pt>
                <c:pt idx="468">
                  <c:v>2904504.587188647</c:v>
                </c:pt>
                <c:pt idx="469">
                  <c:v>2904431.984505618</c:v>
                </c:pt>
                <c:pt idx="470">
                  <c:v>2904581.704554801</c:v>
                </c:pt>
                <c:pt idx="471">
                  <c:v>2904051.301181884</c:v>
                </c:pt>
                <c:pt idx="472">
                  <c:v>2904454.894466096</c:v>
                </c:pt>
                <c:pt idx="473">
                  <c:v>2904392.000750275</c:v>
                </c:pt>
                <c:pt idx="474">
                  <c:v>2904423.408602745</c:v>
                </c:pt>
                <c:pt idx="475">
                  <c:v>2904209.835635789</c:v>
                </c:pt>
                <c:pt idx="476">
                  <c:v>2904557.597475065</c:v>
                </c:pt>
                <c:pt idx="477">
                  <c:v>2904662.357693043</c:v>
                </c:pt>
                <c:pt idx="478">
                  <c:v>2904588.045141951</c:v>
                </c:pt>
                <c:pt idx="479">
                  <c:v>2904679.651540517</c:v>
                </c:pt>
                <c:pt idx="480">
                  <c:v>2904542.712302481</c:v>
                </c:pt>
                <c:pt idx="481">
                  <c:v>2904525.012557467</c:v>
                </c:pt>
                <c:pt idx="482">
                  <c:v>2904658.041668282</c:v>
                </c:pt>
                <c:pt idx="483">
                  <c:v>2904571.913246269</c:v>
                </c:pt>
                <c:pt idx="484">
                  <c:v>2904594.931776008</c:v>
                </c:pt>
                <c:pt idx="485">
                  <c:v>2904565.2755624</c:v>
                </c:pt>
                <c:pt idx="486">
                  <c:v>2904442.908165166</c:v>
                </c:pt>
                <c:pt idx="487">
                  <c:v>2904402.184304673</c:v>
                </c:pt>
                <c:pt idx="488">
                  <c:v>2904500.434171885</c:v>
                </c:pt>
                <c:pt idx="489">
                  <c:v>2904476.432976146</c:v>
                </c:pt>
                <c:pt idx="490">
                  <c:v>2904362.515692733</c:v>
                </c:pt>
                <c:pt idx="491">
                  <c:v>2904251.857244017</c:v>
                </c:pt>
                <c:pt idx="492">
                  <c:v>2904425.161583909</c:v>
                </c:pt>
                <c:pt idx="493">
                  <c:v>2904347.495802979</c:v>
                </c:pt>
                <c:pt idx="494">
                  <c:v>2904162.670323586</c:v>
                </c:pt>
                <c:pt idx="495">
                  <c:v>2904165.769423608</c:v>
                </c:pt>
                <c:pt idx="496">
                  <c:v>2904223.673127461</c:v>
                </c:pt>
                <c:pt idx="497">
                  <c:v>2904278.102493347</c:v>
                </c:pt>
                <c:pt idx="498">
                  <c:v>2904286.3053282</c:v>
                </c:pt>
                <c:pt idx="499">
                  <c:v>2904144.702972678</c:v>
                </c:pt>
                <c:pt idx="500">
                  <c:v>2904148.705629297</c:v>
                </c:pt>
                <c:pt idx="501">
                  <c:v>2904221.467986131</c:v>
                </c:pt>
                <c:pt idx="502">
                  <c:v>2904157.210882699</c:v>
                </c:pt>
                <c:pt idx="503">
                  <c:v>2904080.881750346</c:v>
                </c:pt>
                <c:pt idx="504">
                  <c:v>2904094.569533268</c:v>
                </c:pt>
                <c:pt idx="505">
                  <c:v>2904056.6714064</c:v>
                </c:pt>
                <c:pt idx="506">
                  <c:v>2904081.885199096</c:v>
                </c:pt>
                <c:pt idx="507">
                  <c:v>2904096.979520363</c:v>
                </c:pt>
                <c:pt idx="508">
                  <c:v>2904082.744556763</c:v>
                </c:pt>
                <c:pt idx="509">
                  <c:v>2904011.893229211</c:v>
                </c:pt>
                <c:pt idx="510">
                  <c:v>2904161.916694399</c:v>
                </c:pt>
                <c:pt idx="511">
                  <c:v>2904117.101674865</c:v>
                </c:pt>
                <c:pt idx="512">
                  <c:v>2904112.529770782</c:v>
                </c:pt>
                <c:pt idx="513">
                  <c:v>2904029.823575699</c:v>
                </c:pt>
                <c:pt idx="514">
                  <c:v>2904025.513086947</c:v>
                </c:pt>
                <c:pt idx="515">
                  <c:v>2904171.04429595</c:v>
                </c:pt>
                <c:pt idx="516">
                  <c:v>2904113.358701863</c:v>
                </c:pt>
                <c:pt idx="517">
                  <c:v>2903860.731308891</c:v>
                </c:pt>
                <c:pt idx="518">
                  <c:v>2903954.722084057</c:v>
                </c:pt>
                <c:pt idx="519">
                  <c:v>2904002.329894206</c:v>
                </c:pt>
                <c:pt idx="520">
                  <c:v>2904005.927010648</c:v>
                </c:pt>
                <c:pt idx="521">
                  <c:v>2903891.361982441</c:v>
                </c:pt>
                <c:pt idx="522">
                  <c:v>2903956.042854802</c:v>
                </c:pt>
                <c:pt idx="523">
                  <c:v>2904059.527484835</c:v>
                </c:pt>
                <c:pt idx="524">
                  <c:v>2904052.529340471</c:v>
                </c:pt>
                <c:pt idx="525">
                  <c:v>2904004.14050827</c:v>
                </c:pt>
                <c:pt idx="526">
                  <c:v>2903973.421064361</c:v>
                </c:pt>
                <c:pt idx="527">
                  <c:v>2903921.041452948</c:v>
                </c:pt>
                <c:pt idx="528">
                  <c:v>2903925.109860998</c:v>
                </c:pt>
                <c:pt idx="529">
                  <c:v>2903908.658308723</c:v>
                </c:pt>
                <c:pt idx="530">
                  <c:v>2903937.889909269</c:v>
                </c:pt>
                <c:pt idx="531">
                  <c:v>2903847.894536599</c:v>
                </c:pt>
                <c:pt idx="532">
                  <c:v>2903870.168934063</c:v>
                </c:pt>
                <c:pt idx="533">
                  <c:v>2903910.055309344</c:v>
                </c:pt>
                <c:pt idx="534">
                  <c:v>2903871.524164034</c:v>
                </c:pt>
                <c:pt idx="535">
                  <c:v>2903804.780798046</c:v>
                </c:pt>
                <c:pt idx="536">
                  <c:v>2903901.259026761</c:v>
                </c:pt>
                <c:pt idx="537">
                  <c:v>2904000.688393201</c:v>
                </c:pt>
                <c:pt idx="538">
                  <c:v>2903988.882676494</c:v>
                </c:pt>
                <c:pt idx="539">
                  <c:v>2904015.973741602</c:v>
                </c:pt>
                <c:pt idx="540">
                  <c:v>2903950.559350271</c:v>
                </c:pt>
                <c:pt idx="541">
                  <c:v>2904217.960451967</c:v>
                </c:pt>
                <c:pt idx="542">
                  <c:v>2904006.459712978</c:v>
                </c:pt>
                <c:pt idx="543">
                  <c:v>2904030.801162423</c:v>
                </c:pt>
                <c:pt idx="544">
                  <c:v>2904104.327853843</c:v>
                </c:pt>
                <c:pt idx="545">
                  <c:v>2904076.253587518</c:v>
                </c:pt>
                <c:pt idx="546">
                  <c:v>2903986.260831839</c:v>
                </c:pt>
                <c:pt idx="547">
                  <c:v>2903933.118467157</c:v>
                </c:pt>
                <c:pt idx="548">
                  <c:v>2903944.374850244</c:v>
                </c:pt>
                <c:pt idx="549">
                  <c:v>2903969.520567404</c:v>
                </c:pt>
                <c:pt idx="550">
                  <c:v>2903928.717417346</c:v>
                </c:pt>
                <c:pt idx="551">
                  <c:v>2903958.117340252</c:v>
                </c:pt>
                <c:pt idx="552">
                  <c:v>2903893.610585813</c:v>
                </c:pt>
                <c:pt idx="553">
                  <c:v>2903933.048645106</c:v>
                </c:pt>
                <c:pt idx="554">
                  <c:v>2903870.197862273</c:v>
                </c:pt>
                <c:pt idx="555">
                  <c:v>2903960.684205153</c:v>
                </c:pt>
                <c:pt idx="556">
                  <c:v>2903950.647168972</c:v>
                </c:pt>
                <c:pt idx="557">
                  <c:v>2903962.379633888</c:v>
                </c:pt>
                <c:pt idx="558">
                  <c:v>2903912.212966792</c:v>
                </c:pt>
                <c:pt idx="559">
                  <c:v>2903997.616722304</c:v>
                </c:pt>
                <c:pt idx="560">
                  <c:v>2904035.202397372</c:v>
                </c:pt>
                <c:pt idx="561">
                  <c:v>2904025.290222833</c:v>
                </c:pt>
                <c:pt idx="562">
                  <c:v>2903989.39774105</c:v>
                </c:pt>
                <c:pt idx="563">
                  <c:v>2903994.390264437</c:v>
                </c:pt>
                <c:pt idx="564">
                  <c:v>2904016.195836995</c:v>
                </c:pt>
                <c:pt idx="565">
                  <c:v>2903978.727784395</c:v>
                </c:pt>
                <c:pt idx="566">
                  <c:v>2903952.011871833</c:v>
                </c:pt>
                <c:pt idx="567">
                  <c:v>2904006.757681107</c:v>
                </c:pt>
                <c:pt idx="568">
                  <c:v>2903923.560246216</c:v>
                </c:pt>
                <c:pt idx="569">
                  <c:v>2903959.316477123</c:v>
                </c:pt>
                <c:pt idx="570">
                  <c:v>2904007.625440621</c:v>
                </c:pt>
                <c:pt idx="571">
                  <c:v>2903952.359317459</c:v>
                </c:pt>
                <c:pt idx="572">
                  <c:v>2903925.326318725</c:v>
                </c:pt>
                <c:pt idx="573">
                  <c:v>2903980.488754255</c:v>
                </c:pt>
                <c:pt idx="574">
                  <c:v>2903997.24643007</c:v>
                </c:pt>
                <c:pt idx="575">
                  <c:v>2903931.935637505</c:v>
                </c:pt>
                <c:pt idx="576">
                  <c:v>2903842.23920018</c:v>
                </c:pt>
                <c:pt idx="577">
                  <c:v>2903903.909487818</c:v>
                </c:pt>
                <c:pt idx="578">
                  <c:v>2903896.89052481</c:v>
                </c:pt>
                <c:pt idx="579">
                  <c:v>2903934.291900458</c:v>
                </c:pt>
                <c:pt idx="580">
                  <c:v>2903901.841052445</c:v>
                </c:pt>
                <c:pt idx="581">
                  <c:v>2903908.35504617</c:v>
                </c:pt>
                <c:pt idx="582">
                  <c:v>2903841.261905004</c:v>
                </c:pt>
                <c:pt idx="583">
                  <c:v>2903875.96842973</c:v>
                </c:pt>
                <c:pt idx="584">
                  <c:v>2903947.34026223</c:v>
                </c:pt>
                <c:pt idx="585">
                  <c:v>2903871.551167154</c:v>
                </c:pt>
                <c:pt idx="586">
                  <c:v>2903867.241801031</c:v>
                </c:pt>
                <c:pt idx="587">
                  <c:v>2903843.170807366</c:v>
                </c:pt>
                <c:pt idx="588">
                  <c:v>2903856.928230676</c:v>
                </c:pt>
                <c:pt idx="589">
                  <c:v>2903843.80344341</c:v>
                </c:pt>
                <c:pt idx="590">
                  <c:v>2903856.056130714</c:v>
                </c:pt>
                <c:pt idx="591">
                  <c:v>2903887.279531625</c:v>
                </c:pt>
                <c:pt idx="592">
                  <c:v>2903852.995382866</c:v>
                </c:pt>
                <c:pt idx="593">
                  <c:v>2903883.077093277</c:v>
                </c:pt>
                <c:pt idx="594">
                  <c:v>2903881.495593799</c:v>
                </c:pt>
                <c:pt idx="595">
                  <c:v>2903828.711339541</c:v>
                </c:pt>
                <c:pt idx="596">
                  <c:v>2903818.86695131</c:v>
                </c:pt>
                <c:pt idx="597">
                  <c:v>2903826.103588961</c:v>
                </c:pt>
                <c:pt idx="598">
                  <c:v>2903841.608426948</c:v>
                </c:pt>
                <c:pt idx="599">
                  <c:v>2903792.774724634</c:v>
                </c:pt>
                <c:pt idx="600">
                  <c:v>2903828.360149129</c:v>
                </c:pt>
                <c:pt idx="601">
                  <c:v>2903837.758095843</c:v>
                </c:pt>
                <c:pt idx="602">
                  <c:v>2903838.377953513</c:v>
                </c:pt>
                <c:pt idx="603">
                  <c:v>2903824.183459387</c:v>
                </c:pt>
                <c:pt idx="604">
                  <c:v>2903821.574179243</c:v>
                </c:pt>
                <c:pt idx="605">
                  <c:v>2903829.064437749</c:v>
                </c:pt>
                <c:pt idx="606">
                  <c:v>2903830.636250289</c:v>
                </c:pt>
                <c:pt idx="607">
                  <c:v>2903864.932440981</c:v>
                </c:pt>
                <c:pt idx="608">
                  <c:v>2903820.657290646</c:v>
                </c:pt>
                <c:pt idx="609">
                  <c:v>2903813.191334221</c:v>
                </c:pt>
                <c:pt idx="610">
                  <c:v>2903812.692800781</c:v>
                </c:pt>
                <c:pt idx="611">
                  <c:v>2903847.201214817</c:v>
                </c:pt>
                <c:pt idx="612">
                  <c:v>2903801.402339248</c:v>
                </c:pt>
                <c:pt idx="613">
                  <c:v>2903829.3047413</c:v>
                </c:pt>
                <c:pt idx="614">
                  <c:v>2903818.824600177</c:v>
                </c:pt>
                <c:pt idx="615">
                  <c:v>2903807.224363489</c:v>
                </c:pt>
                <c:pt idx="616">
                  <c:v>2903826.965375035</c:v>
                </c:pt>
                <c:pt idx="617">
                  <c:v>2903787.736342394</c:v>
                </c:pt>
                <c:pt idx="618">
                  <c:v>2903773.113710502</c:v>
                </c:pt>
                <c:pt idx="619">
                  <c:v>2903837.418016299</c:v>
                </c:pt>
                <c:pt idx="620">
                  <c:v>2903791.413257735</c:v>
                </c:pt>
                <c:pt idx="621">
                  <c:v>2903818.931389729</c:v>
                </c:pt>
                <c:pt idx="622">
                  <c:v>2903805.793414447</c:v>
                </c:pt>
                <c:pt idx="623">
                  <c:v>2903785.445673424</c:v>
                </c:pt>
                <c:pt idx="624">
                  <c:v>2903780.326343352</c:v>
                </c:pt>
                <c:pt idx="625">
                  <c:v>2903747.880248929</c:v>
                </c:pt>
                <c:pt idx="626">
                  <c:v>2903744.316103441</c:v>
                </c:pt>
                <c:pt idx="627">
                  <c:v>2903743.288249222</c:v>
                </c:pt>
                <c:pt idx="628">
                  <c:v>2903742.065043034</c:v>
                </c:pt>
                <c:pt idx="629">
                  <c:v>2903739.95370932</c:v>
                </c:pt>
                <c:pt idx="630">
                  <c:v>2903747.044204098</c:v>
                </c:pt>
                <c:pt idx="631">
                  <c:v>2903745.303041227</c:v>
                </c:pt>
                <c:pt idx="632">
                  <c:v>2903729.569802894</c:v>
                </c:pt>
                <c:pt idx="633">
                  <c:v>2903752.466690486</c:v>
                </c:pt>
                <c:pt idx="634">
                  <c:v>2903746.733498985</c:v>
                </c:pt>
                <c:pt idx="635">
                  <c:v>2903753.826616672</c:v>
                </c:pt>
                <c:pt idx="636">
                  <c:v>2903752.766983502</c:v>
                </c:pt>
                <c:pt idx="637">
                  <c:v>2903760.12020061</c:v>
                </c:pt>
                <c:pt idx="638">
                  <c:v>2903754.947834275</c:v>
                </c:pt>
                <c:pt idx="639">
                  <c:v>2903751.125024468</c:v>
                </c:pt>
                <c:pt idx="640">
                  <c:v>2903761.858890474</c:v>
                </c:pt>
                <c:pt idx="641">
                  <c:v>2903766.558385119</c:v>
                </c:pt>
                <c:pt idx="642">
                  <c:v>2903774.05242312</c:v>
                </c:pt>
                <c:pt idx="643">
                  <c:v>2903757.106698549</c:v>
                </c:pt>
                <c:pt idx="644">
                  <c:v>2903748.662744816</c:v>
                </c:pt>
                <c:pt idx="645">
                  <c:v>2903765.952974182</c:v>
                </c:pt>
                <c:pt idx="646">
                  <c:v>2903782.368798382</c:v>
                </c:pt>
                <c:pt idx="647">
                  <c:v>2903786.52544214</c:v>
                </c:pt>
                <c:pt idx="648">
                  <c:v>2903816.365711044</c:v>
                </c:pt>
                <c:pt idx="649">
                  <c:v>2903811.601581255</c:v>
                </c:pt>
                <c:pt idx="650">
                  <c:v>2903818.333579387</c:v>
                </c:pt>
                <c:pt idx="651">
                  <c:v>2903833.047056071</c:v>
                </c:pt>
                <c:pt idx="652">
                  <c:v>2903831.105525247</c:v>
                </c:pt>
                <c:pt idx="653">
                  <c:v>2903833.951768534</c:v>
                </c:pt>
                <c:pt idx="654">
                  <c:v>2903833.962333055</c:v>
                </c:pt>
                <c:pt idx="655">
                  <c:v>2903842.54489802</c:v>
                </c:pt>
                <c:pt idx="656">
                  <c:v>2903844.2392565</c:v>
                </c:pt>
                <c:pt idx="657">
                  <c:v>2903853.988310397</c:v>
                </c:pt>
                <c:pt idx="658">
                  <c:v>2903849.807438219</c:v>
                </c:pt>
                <c:pt idx="659">
                  <c:v>2903858.172418238</c:v>
                </c:pt>
                <c:pt idx="660">
                  <c:v>2903846.309732633</c:v>
                </c:pt>
                <c:pt idx="661">
                  <c:v>2903839.05687662</c:v>
                </c:pt>
                <c:pt idx="662">
                  <c:v>2903840.913244075</c:v>
                </c:pt>
                <c:pt idx="663">
                  <c:v>2903835.61613652</c:v>
                </c:pt>
                <c:pt idx="664">
                  <c:v>2903838.236095874</c:v>
                </c:pt>
                <c:pt idx="665">
                  <c:v>2903832.232689282</c:v>
                </c:pt>
                <c:pt idx="666">
                  <c:v>2903847.943544318</c:v>
                </c:pt>
                <c:pt idx="667">
                  <c:v>2903846.730973584</c:v>
                </c:pt>
                <c:pt idx="668">
                  <c:v>2903834.852601667</c:v>
                </c:pt>
                <c:pt idx="669">
                  <c:v>2903834.374929423</c:v>
                </c:pt>
                <c:pt idx="670">
                  <c:v>2903830.201796419</c:v>
                </c:pt>
                <c:pt idx="671">
                  <c:v>2903837.552849365</c:v>
                </c:pt>
                <c:pt idx="672">
                  <c:v>2903826.362860055</c:v>
                </c:pt>
                <c:pt idx="673">
                  <c:v>2903797.54300458</c:v>
                </c:pt>
                <c:pt idx="674">
                  <c:v>2903805.504749117</c:v>
                </c:pt>
                <c:pt idx="675">
                  <c:v>2903785.814031814</c:v>
                </c:pt>
                <c:pt idx="676">
                  <c:v>2903799.801007243</c:v>
                </c:pt>
                <c:pt idx="677">
                  <c:v>2903795.889836251</c:v>
                </c:pt>
                <c:pt idx="678">
                  <c:v>2903803.707893237</c:v>
                </c:pt>
                <c:pt idx="679">
                  <c:v>2903790.542330975</c:v>
                </c:pt>
                <c:pt idx="680">
                  <c:v>2903811.80458119</c:v>
                </c:pt>
                <c:pt idx="681">
                  <c:v>2903803.751841879</c:v>
                </c:pt>
                <c:pt idx="682">
                  <c:v>2903803.746248223</c:v>
                </c:pt>
                <c:pt idx="683">
                  <c:v>2903822.245810819</c:v>
                </c:pt>
                <c:pt idx="684">
                  <c:v>2903817.495712624</c:v>
                </c:pt>
                <c:pt idx="685">
                  <c:v>2903812.029879591</c:v>
                </c:pt>
                <c:pt idx="686">
                  <c:v>2903813.213474482</c:v>
                </c:pt>
                <c:pt idx="687">
                  <c:v>2903811.264883091</c:v>
                </c:pt>
                <c:pt idx="688">
                  <c:v>2903805.081105824</c:v>
                </c:pt>
                <c:pt idx="689">
                  <c:v>2903807.89691096</c:v>
                </c:pt>
                <c:pt idx="690">
                  <c:v>2903806.465059894</c:v>
                </c:pt>
                <c:pt idx="691">
                  <c:v>2903807.679843602</c:v>
                </c:pt>
                <c:pt idx="692">
                  <c:v>2903801.608127999</c:v>
                </c:pt>
                <c:pt idx="693">
                  <c:v>2903806.283252033</c:v>
                </c:pt>
                <c:pt idx="694">
                  <c:v>2903799.781847243</c:v>
                </c:pt>
                <c:pt idx="695">
                  <c:v>2903807.371838399</c:v>
                </c:pt>
                <c:pt idx="696">
                  <c:v>2903806.86936565</c:v>
                </c:pt>
                <c:pt idx="697">
                  <c:v>2903805.92616265</c:v>
                </c:pt>
                <c:pt idx="698">
                  <c:v>2903824.848727698</c:v>
                </c:pt>
                <c:pt idx="699">
                  <c:v>2903820.849442107</c:v>
                </c:pt>
                <c:pt idx="700">
                  <c:v>2903821.595725078</c:v>
                </c:pt>
                <c:pt idx="701">
                  <c:v>2903818.117271303</c:v>
                </c:pt>
                <c:pt idx="702">
                  <c:v>2903820.021802838</c:v>
                </c:pt>
                <c:pt idx="703">
                  <c:v>2903817.393011187</c:v>
                </c:pt>
                <c:pt idx="704">
                  <c:v>2903819.453781217</c:v>
                </c:pt>
                <c:pt idx="705">
                  <c:v>2903819.471796296</c:v>
                </c:pt>
                <c:pt idx="706">
                  <c:v>2903821.323046595</c:v>
                </c:pt>
                <c:pt idx="707">
                  <c:v>2903816.693663859</c:v>
                </c:pt>
                <c:pt idx="708">
                  <c:v>2903814.386057436</c:v>
                </c:pt>
                <c:pt idx="709">
                  <c:v>2903816.086198757</c:v>
                </c:pt>
                <c:pt idx="710">
                  <c:v>2903820.813771345</c:v>
                </c:pt>
                <c:pt idx="711">
                  <c:v>2903809.979251065</c:v>
                </c:pt>
                <c:pt idx="712">
                  <c:v>2903817.018394073</c:v>
                </c:pt>
                <c:pt idx="713">
                  <c:v>2903818.299763458</c:v>
                </c:pt>
                <c:pt idx="714">
                  <c:v>2903817.942774261</c:v>
                </c:pt>
                <c:pt idx="715">
                  <c:v>2903825.869710135</c:v>
                </c:pt>
                <c:pt idx="716">
                  <c:v>2903816.79523173</c:v>
                </c:pt>
                <c:pt idx="717">
                  <c:v>2903816.796974713</c:v>
                </c:pt>
                <c:pt idx="718">
                  <c:v>2903817.067334847</c:v>
                </c:pt>
                <c:pt idx="719">
                  <c:v>2903816.293502062</c:v>
                </c:pt>
                <c:pt idx="720">
                  <c:v>2903816.402100326</c:v>
                </c:pt>
                <c:pt idx="721">
                  <c:v>2903820.235365203</c:v>
                </c:pt>
                <c:pt idx="722">
                  <c:v>2903806.847948082</c:v>
                </c:pt>
                <c:pt idx="723">
                  <c:v>2903803.220793328</c:v>
                </c:pt>
                <c:pt idx="724">
                  <c:v>2903807.063094894</c:v>
                </c:pt>
                <c:pt idx="725">
                  <c:v>2903798.930316158</c:v>
                </c:pt>
                <c:pt idx="726">
                  <c:v>2903806.040540018</c:v>
                </c:pt>
                <c:pt idx="727">
                  <c:v>2903812.009466447</c:v>
                </c:pt>
                <c:pt idx="728">
                  <c:v>2903807.800743015</c:v>
                </c:pt>
                <c:pt idx="729">
                  <c:v>2903797.844372005</c:v>
                </c:pt>
                <c:pt idx="730">
                  <c:v>2903806.532914572</c:v>
                </c:pt>
                <c:pt idx="731">
                  <c:v>2903808.160889219</c:v>
                </c:pt>
                <c:pt idx="732">
                  <c:v>2903804.245622858</c:v>
                </c:pt>
                <c:pt idx="733">
                  <c:v>2903804.507574258</c:v>
                </c:pt>
                <c:pt idx="734">
                  <c:v>2903804.145893537</c:v>
                </c:pt>
                <c:pt idx="735">
                  <c:v>2903803.311026924</c:v>
                </c:pt>
                <c:pt idx="736">
                  <c:v>2903799.408731825</c:v>
                </c:pt>
                <c:pt idx="737">
                  <c:v>2903804.354611952</c:v>
                </c:pt>
                <c:pt idx="738">
                  <c:v>2903808.860072521</c:v>
                </c:pt>
                <c:pt idx="739">
                  <c:v>2903803.552820172</c:v>
                </c:pt>
                <c:pt idx="740">
                  <c:v>2903805.633685918</c:v>
                </c:pt>
                <c:pt idx="741">
                  <c:v>2903805.262816674</c:v>
                </c:pt>
                <c:pt idx="742">
                  <c:v>2903804.846611492</c:v>
                </c:pt>
                <c:pt idx="743">
                  <c:v>2903804.351856119</c:v>
                </c:pt>
                <c:pt idx="744">
                  <c:v>2903809.032696827</c:v>
                </c:pt>
                <c:pt idx="745">
                  <c:v>2903808.779885839</c:v>
                </c:pt>
                <c:pt idx="746">
                  <c:v>2903806.354946707</c:v>
                </c:pt>
                <c:pt idx="747">
                  <c:v>2903803.765985341</c:v>
                </c:pt>
                <c:pt idx="748">
                  <c:v>2903807.663715708</c:v>
                </c:pt>
                <c:pt idx="749">
                  <c:v>2903811.498710292</c:v>
                </c:pt>
                <c:pt idx="750">
                  <c:v>2903804.224787714</c:v>
                </c:pt>
                <c:pt idx="751">
                  <c:v>2903812.438659711</c:v>
                </c:pt>
                <c:pt idx="752">
                  <c:v>2903806.507442892</c:v>
                </c:pt>
                <c:pt idx="753">
                  <c:v>2903805.177472841</c:v>
                </c:pt>
                <c:pt idx="754">
                  <c:v>2903808.687871652</c:v>
                </c:pt>
                <c:pt idx="755">
                  <c:v>2903812.778176334</c:v>
                </c:pt>
                <c:pt idx="756">
                  <c:v>2903807.511994428</c:v>
                </c:pt>
                <c:pt idx="757">
                  <c:v>2903809.602140217</c:v>
                </c:pt>
                <c:pt idx="758">
                  <c:v>2903808.634385884</c:v>
                </c:pt>
                <c:pt idx="759">
                  <c:v>2903811.717395453</c:v>
                </c:pt>
                <c:pt idx="760">
                  <c:v>2903807.611093136</c:v>
                </c:pt>
                <c:pt idx="761">
                  <c:v>2903808.294555652</c:v>
                </c:pt>
                <c:pt idx="762">
                  <c:v>2903807.842241385</c:v>
                </c:pt>
                <c:pt idx="763">
                  <c:v>2903808.20017013</c:v>
                </c:pt>
                <c:pt idx="764">
                  <c:v>2903808.605879584</c:v>
                </c:pt>
                <c:pt idx="765">
                  <c:v>2903806.516580104</c:v>
                </c:pt>
                <c:pt idx="766">
                  <c:v>2903808.319213748</c:v>
                </c:pt>
                <c:pt idx="767">
                  <c:v>2903807.998962053</c:v>
                </c:pt>
                <c:pt idx="768">
                  <c:v>2903806.708294173</c:v>
                </c:pt>
                <c:pt idx="769">
                  <c:v>2903805.596956846</c:v>
                </c:pt>
                <c:pt idx="770">
                  <c:v>2903808.124323518</c:v>
                </c:pt>
                <c:pt idx="771">
                  <c:v>2903811.596285563</c:v>
                </c:pt>
                <c:pt idx="772">
                  <c:v>2903809.675131939</c:v>
                </c:pt>
                <c:pt idx="773">
                  <c:v>2903810.939502796</c:v>
                </c:pt>
                <c:pt idx="774">
                  <c:v>2903805.775844105</c:v>
                </c:pt>
                <c:pt idx="775">
                  <c:v>2903804.757585662</c:v>
                </c:pt>
                <c:pt idx="776">
                  <c:v>2903806.137251844</c:v>
                </c:pt>
                <c:pt idx="777">
                  <c:v>2903806.967914833</c:v>
                </c:pt>
                <c:pt idx="778">
                  <c:v>2903807.813525138</c:v>
                </c:pt>
                <c:pt idx="779">
                  <c:v>2903808.073341087</c:v>
                </c:pt>
                <c:pt idx="780">
                  <c:v>2903805.54421509</c:v>
                </c:pt>
                <c:pt idx="781">
                  <c:v>2903808.170932195</c:v>
                </c:pt>
                <c:pt idx="782">
                  <c:v>2903805.076780192</c:v>
                </c:pt>
                <c:pt idx="783">
                  <c:v>2903806.221539032</c:v>
                </c:pt>
                <c:pt idx="784">
                  <c:v>2903806.754106625</c:v>
                </c:pt>
                <c:pt idx="785">
                  <c:v>2903807.267163668</c:v>
                </c:pt>
                <c:pt idx="786">
                  <c:v>2903807.797352929</c:v>
                </c:pt>
                <c:pt idx="787">
                  <c:v>2903808.181947682</c:v>
                </c:pt>
                <c:pt idx="788">
                  <c:v>2903807.688546485</c:v>
                </c:pt>
                <c:pt idx="789">
                  <c:v>2903807.528809105</c:v>
                </c:pt>
                <c:pt idx="790">
                  <c:v>2903807.116723148</c:v>
                </c:pt>
                <c:pt idx="791">
                  <c:v>2903807.701297083</c:v>
                </c:pt>
                <c:pt idx="792">
                  <c:v>2903808.940533862</c:v>
                </c:pt>
                <c:pt idx="793">
                  <c:v>2903808.4706763</c:v>
                </c:pt>
                <c:pt idx="794">
                  <c:v>2903810.17738926</c:v>
                </c:pt>
                <c:pt idx="795">
                  <c:v>2903809.456334754</c:v>
                </c:pt>
                <c:pt idx="796">
                  <c:v>2903812.084159438</c:v>
                </c:pt>
                <c:pt idx="797">
                  <c:v>2903809.56270203</c:v>
                </c:pt>
                <c:pt idx="798">
                  <c:v>2903808.688001333</c:v>
                </c:pt>
                <c:pt idx="799">
                  <c:v>2903810.291812696</c:v>
                </c:pt>
                <c:pt idx="800">
                  <c:v>2903811.609692554</c:v>
                </c:pt>
                <c:pt idx="801">
                  <c:v>2903810.147488471</c:v>
                </c:pt>
                <c:pt idx="802">
                  <c:v>2903808.494083501</c:v>
                </c:pt>
                <c:pt idx="803">
                  <c:v>2903809.284067606</c:v>
                </c:pt>
                <c:pt idx="804">
                  <c:v>2903807.066034485</c:v>
                </c:pt>
                <c:pt idx="805">
                  <c:v>2903810.04604691</c:v>
                </c:pt>
                <c:pt idx="806">
                  <c:v>2903809.202597521</c:v>
                </c:pt>
                <c:pt idx="807">
                  <c:v>2903807.113032475</c:v>
                </c:pt>
                <c:pt idx="808">
                  <c:v>2903809.032514457</c:v>
                </c:pt>
                <c:pt idx="809">
                  <c:v>2903809.013683154</c:v>
                </c:pt>
                <c:pt idx="810">
                  <c:v>2903808.451832872</c:v>
                </c:pt>
                <c:pt idx="811">
                  <c:v>2903808.675629137</c:v>
                </c:pt>
                <c:pt idx="812">
                  <c:v>2903808.686782228</c:v>
                </c:pt>
                <c:pt idx="813">
                  <c:v>2903808.525144599</c:v>
                </c:pt>
                <c:pt idx="814">
                  <c:v>2903808.759149414</c:v>
                </c:pt>
                <c:pt idx="815">
                  <c:v>2903809.060133525</c:v>
                </c:pt>
                <c:pt idx="816">
                  <c:v>2903806.716908555</c:v>
                </c:pt>
                <c:pt idx="817">
                  <c:v>2903807.558169079</c:v>
                </c:pt>
                <c:pt idx="818">
                  <c:v>2903808.712734865</c:v>
                </c:pt>
                <c:pt idx="819">
                  <c:v>2903807.411212921</c:v>
                </c:pt>
                <c:pt idx="820">
                  <c:v>2903809.035515322</c:v>
                </c:pt>
                <c:pt idx="821">
                  <c:v>2903807.424852624</c:v>
                </c:pt>
                <c:pt idx="822">
                  <c:v>2903808.213144642</c:v>
                </c:pt>
                <c:pt idx="823">
                  <c:v>2903809.215601831</c:v>
                </c:pt>
                <c:pt idx="824">
                  <c:v>2903808.500843546</c:v>
                </c:pt>
                <c:pt idx="825">
                  <c:v>2903809.499807611</c:v>
                </c:pt>
                <c:pt idx="826">
                  <c:v>2903808.334870565</c:v>
                </c:pt>
                <c:pt idx="827">
                  <c:v>2903808.984794657</c:v>
                </c:pt>
                <c:pt idx="828">
                  <c:v>2903808.410153959</c:v>
                </c:pt>
                <c:pt idx="829">
                  <c:v>2903808.529285784</c:v>
                </c:pt>
                <c:pt idx="830">
                  <c:v>2903808.632340924</c:v>
                </c:pt>
                <c:pt idx="831">
                  <c:v>2903808.85180609</c:v>
                </c:pt>
                <c:pt idx="832">
                  <c:v>2903808.433321066</c:v>
                </c:pt>
                <c:pt idx="833">
                  <c:v>2903808.360378716</c:v>
                </c:pt>
                <c:pt idx="834">
                  <c:v>2903807.970087601</c:v>
                </c:pt>
                <c:pt idx="835">
                  <c:v>2903808.014452865</c:v>
                </c:pt>
                <c:pt idx="836">
                  <c:v>2903809.377738029</c:v>
                </c:pt>
                <c:pt idx="837">
                  <c:v>2903807.986776218</c:v>
                </c:pt>
                <c:pt idx="838">
                  <c:v>2903808.424278553</c:v>
                </c:pt>
                <c:pt idx="839">
                  <c:v>2903808.636646882</c:v>
                </c:pt>
                <c:pt idx="840">
                  <c:v>2903807.1354946</c:v>
                </c:pt>
                <c:pt idx="841">
                  <c:v>2903808.507251985</c:v>
                </c:pt>
                <c:pt idx="842">
                  <c:v>2903807.009582265</c:v>
                </c:pt>
                <c:pt idx="843">
                  <c:v>2903807.456972217</c:v>
                </c:pt>
                <c:pt idx="844">
                  <c:v>2903807.516240855</c:v>
                </c:pt>
                <c:pt idx="845">
                  <c:v>2903806.895083879</c:v>
                </c:pt>
                <c:pt idx="846">
                  <c:v>2903807.105228089</c:v>
                </c:pt>
                <c:pt idx="847">
                  <c:v>2903806.526785531</c:v>
                </c:pt>
                <c:pt idx="848">
                  <c:v>2903806.778821832</c:v>
                </c:pt>
                <c:pt idx="849">
                  <c:v>2903806.885093737</c:v>
                </c:pt>
                <c:pt idx="850">
                  <c:v>2903807.081870299</c:v>
                </c:pt>
                <c:pt idx="851">
                  <c:v>2903806.991054939</c:v>
                </c:pt>
                <c:pt idx="852">
                  <c:v>2903806.674172451</c:v>
                </c:pt>
                <c:pt idx="853">
                  <c:v>2903807.209384402</c:v>
                </c:pt>
                <c:pt idx="854">
                  <c:v>2903807.153098239</c:v>
                </c:pt>
                <c:pt idx="855">
                  <c:v>2903806.86105156</c:v>
                </c:pt>
                <c:pt idx="856">
                  <c:v>2903807.729754715</c:v>
                </c:pt>
                <c:pt idx="857">
                  <c:v>2903807.090825386</c:v>
                </c:pt>
                <c:pt idx="858">
                  <c:v>2903806.25173069</c:v>
                </c:pt>
                <c:pt idx="859">
                  <c:v>2903807.394599156</c:v>
                </c:pt>
                <c:pt idx="860">
                  <c:v>2903808.296248484</c:v>
                </c:pt>
                <c:pt idx="861">
                  <c:v>2903807.325875662</c:v>
                </c:pt>
                <c:pt idx="862">
                  <c:v>2903807.539492307</c:v>
                </c:pt>
                <c:pt idx="863">
                  <c:v>2903807.397124967</c:v>
                </c:pt>
                <c:pt idx="864">
                  <c:v>2903806.632497723</c:v>
                </c:pt>
                <c:pt idx="865">
                  <c:v>2903806.709684403</c:v>
                </c:pt>
                <c:pt idx="866">
                  <c:v>2903807.064820108</c:v>
                </c:pt>
                <c:pt idx="867">
                  <c:v>2903807.887608054</c:v>
                </c:pt>
                <c:pt idx="868">
                  <c:v>2903807.364700211</c:v>
                </c:pt>
                <c:pt idx="869">
                  <c:v>2903807.858163234</c:v>
                </c:pt>
                <c:pt idx="870">
                  <c:v>2903806.889984368</c:v>
                </c:pt>
                <c:pt idx="871">
                  <c:v>2903807.246228542</c:v>
                </c:pt>
                <c:pt idx="872">
                  <c:v>2903807.196674364</c:v>
                </c:pt>
                <c:pt idx="873">
                  <c:v>2903807.140394917</c:v>
                </c:pt>
                <c:pt idx="874">
                  <c:v>2903807.00865206</c:v>
                </c:pt>
                <c:pt idx="875">
                  <c:v>2903806.794111968</c:v>
                </c:pt>
                <c:pt idx="876">
                  <c:v>2903806.891683746</c:v>
                </c:pt>
                <c:pt idx="877">
                  <c:v>2903807.312561148</c:v>
                </c:pt>
                <c:pt idx="878">
                  <c:v>2903806.866736491</c:v>
                </c:pt>
                <c:pt idx="879">
                  <c:v>2903807.041741686</c:v>
                </c:pt>
                <c:pt idx="880">
                  <c:v>2903806.636644845</c:v>
                </c:pt>
                <c:pt idx="881">
                  <c:v>2903806.569499813</c:v>
                </c:pt>
                <c:pt idx="882">
                  <c:v>2903806.869427954</c:v>
                </c:pt>
                <c:pt idx="883">
                  <c:v>2903806.717167007</c:v>
                </c:pt>
                <c:pt idx="884">
                  <c:v>2903806.789410511</c:v>
                </c:pt>
                <c:pt idx="885">
                  <c:v>2903806.767748519</c:v>
                </c:pt>
                <c:pt idx="886">
                  <c:v>2903806.551145978</c:v>
                </c:pt>
                <c:pt idx="887">
                  <c:v>2903806.498340474</c:v>
                </c:pt>
                <c:pt idx="888">
                  <c:v>2903807.087658774</c:v>
                </c:pt>
                <c:pt idx="889">
                  <c:v>2903806.773366432</c:v>
                </c:pt>
                <c:pt idx="890">
                  <c:v>2903806.943619004</c:v>
                </c:pt>
                <c:pt idx="891">
                  <c:v>2903806.83906552</c:v>
                </c:pt>
                <c:pt idx="892">
                  <c:v>2903806.210504653</c:v>
                </c:pt>
                <c:pt idx="893">
                  <c:v>2903806.284024944</c:v>
                </c:pt>
                <c:pt idx="894">
                  <c:v>2903805.755028251</c:v>
                </c:pt>
                <c:pt idx="895">
                  <c:v>2903806.610528453</c:v>
                </c:pt>
                <c:pt idx="896">
                  <c:v>2903806.280650898</c:v>
                </c:pt>
                <c:pt idx="897">
                  <c:v>2903806.744275766</c:v>
                </c:pt>
                <c:pt idx="898">
                  <c:v>2903806.717322992</c:v>
                </c:pt>
                <c:pt idx="899">
                  <c:v>2903806.580921598</c:v>
                </c:pt>
                <c:pt idx="900">
                  <c:v>2903806.758418346</c:v>
                </c:pt>
                <c:pt idx="901">
                  <c:v>2903806.456860644</c:v>
                </c:pt>
                <c:pt idx="902">
                  <c:v>2903806.399111988</c:v>
                </c:pt>
                <c:pt idx="903">
                  <c:v>2903806.878417565</c:v>
                </c:pt>
                <c:pt idx="904">
                  <c:v>2903806.41462179</c:v>
                </c:pt>
                <c:pt idx="905">
                  <c:v>2903806.713538109</c:v>
                </c:pt>
                <c:pt idx="906">
                  <c:v>2903806.866626314</c:v>
                </c:pt>
                <c:pt idx="907">
                  <c:v>2903806.708899444</c:v>
                </c:pt>
                <c:pt idx="908">
                  <c:v>2903805.665549855</c:v>
                </c:pt>
                <c:pt idx="909">
                  <c:v>2903806.733955164</c:v>
                </c:pt>
                <c:pt idx="910">
                  <c:v>2903806.876398173</c:v>
                </c:pt>
                <c:pt idx="911">
                  <c:v>2903806.665197297</c:v>
                </c:pt>
                <c:pt idx="912">
                  <c:v>2903806.80045044</c:v>
                </c:pt>
                <c:pt idx="913">
                  <c:v>2903806.71131996</c:v>
                </c:pt>
                <c:pt idx="914">
                  <c:v>2903806.711128991</c:v>
                </c:pt>
                <c:pt idx="915">
                  <c:v>2903806.865151754</c:v>
                </c:pt>
                <c:pt idx="916">
                  <c:v>2903806.81641158</c:v>
                </c:pt>
                <c:pt idx="917">
                  <c:v>2903806.801205757</c:v>
                </c:pt>
                <c:pt idx="918">
                  <c:v>2903806.709493154</c:v>
                </c:pt>
                <c:pt idx="919">
                  <c:v>2903806.577796869</c:v>
                </c:pt>
                <c:pt idx="920">
                  <c:v>2903806.676424995</c:v>
                </c:pt>
                <c:pt idx="921">
                  <c:v>2903806.533977595</c:v>
                </c:pt>
                <c:pt idx="922">
                  <c:v>2903806.550660147</c:v>
                </c:pt>
                <c:pt idx="923">
                  <c:v>2903806.656200559</c:v>
                </c:pt>
                <c:pt idx="924">
                  <c:v>2903806.453587486</c:v>
                </c:pt>
                <c:pt idx="925">
                  <c:v>2903806.497538338</c:v>
                </c:pt>
                <c:pt idx="926">
                  <c:v>2903806.395878447</c:v>
                </c:pt>
                <c:pt idx="927">
                  <c:v>2903806.474997419</c:v>
                </c:pt>
                <c:pt idx="928">
                  <c:v>2903806.448183951</c:v>
                </c:pt>
                <c:pt idx="929">
                  <c:v>2903806.300689967</c:v>
                </c:pt>
                <c:pt idx="930">
                  <c:v>2903806.27833185</c:v>
                </c:pt>
                <c:pt idx="931">
                  <c:v>2903806.36490116</c:v>
                </c:pt>
                <c:pt idx="932">
                  <c:v>2903806.33119621</c:v>
                </c:pt>
                <c:pt idx="933">
                  <c:v>2903806.241988743</c:v>
                </c:pt>
                <c:pt idx="934">
                  <c:v>2903806.262113872</c:v>
                </c:pt>
                <c:pt idx="935">
                  <c:v>2903806.135348275</c:v>
                </c:pt>
                <c:pt idx="936">
                  <c:v>2903806.172685809</c:v>
                </c:pt>
                <c:pt idx="937">
                  <c:v>2903806.18267067</c:v>
                </c:pt>
                <c:pt idx="938">
                  <c:v>2903806.144711979</c:v>
                </c:pt>
                <c:pt idx="939">
                  <c:v>2903806.120619927</c:v>
                </c:pt>
                <c:pt idx="940">
                  <c:v>2903806.028874378</c:v>
                </c:pt>
                <c:pt idx="941">
                  <c:v>2903806.063570674</c:v>
                </c:pt>
                <c:pt idx="942">
                  <c:v>2903805.92143959</c:v>
                </c:pt>
                <c:pt idx="943">
                  <c:v>2903805.96029129</c:v>
                </c:pt>
                <c:pt idx="944">
                  <c:v>2903805.958040833</c:v>
                </c:pt>
                <c:pt idx="945">
                  <c:v>2903805.886617815</c:v>
                </c:pt>
                <c:pt idx="946">
                  <c:v>2903805.945640299</c:v>
                </c:pt>
                <c:pt idx="947">
                  <c:v>2903806.055624518</c:v>
                </c:pt>
                <c:pt idx="948">
                  <c:v>2903806.05877195</c:v>
                </c:pt>
                <c:pt idx="949">
                  <c:v>2903806.055834827</c:v>
                </c:pt>
                <c:pt idx="950">
                  <c:v>2903806.027764625</c:v>
                </c:pt>
                <c:pt idx="951">
                  <c:v>2903806.011240748</c:v>
                </c:pt>
                <c:pt idx="952">
                  <c:v>2903806.040264287</c:v>
                </c:pt>
                <c:pt idx="953">
                  <c:v>2903805.919552226</c:v>
                </c:pt>
                <c:pt idx="954">
                  <c:v>2903805.986813939</c:v>
                </c:pt>
                <c:pt idx="955">
                  <c:v>2903806.15404907</c:v>
                </c:pt>
                <c:pt idx="956">
                  <c:v>2903806.020200992</c:v>
                </c:pt>
                <c:pt idx="957">
                  <c:v>2903806.063475438</c:v>
                </c:pt>
                <c:pt idx="958">
                  <c:v>2903806.05037968</c:v>
                </c:pt>
                <c:pt idx="959">
                  <c:v>2903806.170302427</c:v>
                </c:pt>
                <c:pt idx="960">
                  <c:v>2903806.08377724</c:v>
                </c:pt>
                <c:pt idx="961">
                  <c:v>2903806.065935797</c:v>
                </c:pt>
                <c:pt idx="962">
                  <c:v>2903806.088696041</c:v>
                </c:pt>
                <c:pt idx="963">
                  <c:v>2903806.018470874</c:v>
                </c:pt>
                <c:pt idx="964">
                  <c:v>2903805.998707735</c:v>
                </c:pt>
                <c:pt idx="965">
                  <c:v>2903806.070901434</c:v>
                </c:pt>
                <c:pt idx="966">
                  <c:v>2903806.068236751</c:v>
                </c:pt>
                <c:pt idx="967">
                  <c:v>2903806.224513886</c:v>
                </c:pt>
                <c:pt idx="968">
                  <c:v>2903806.049193171</c:v>
                </c:pt>
                <c:pt idx="969">
                  <c:v>2903806.072695074</c:v>
                </c:pt>
                <c:pt idx="970">
                  <c:v>2903806.114373669</c:v>
                </c:pt>
                <c:pt idx="971">
                  <c:v>2903805.963396001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11.40451633672831</c:v>
                </c:pt>
                <c:pt idx="2">
                  <c:v>3.395992107410418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11.50276782479158</c:v>
                </c:pt>
                <c:pt idx="2">
                  <c:v>3.323253678612033</c:v>
                </c:pt>
                <c:pt idx="3">
                  <c:v>0.02294500279762584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0.09825148806327072</c:v>
                </c:pt>
                <c:pt idx="2">
                  <c:v>11.33177790792993</c:v>
                </c:pt>
                <c:pt idx="3">
                  <c:v>3.418937110208043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5.765307840947857</c:v>
                </c:pt>
                <c:pt idx="2">
                  <c:v>6.70241208369614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5.787856044107544</c:v>
                </c:pt>
                <c:pt idx="2">
                  <c:v>6.63101996325359</c:v>
                </c:pt>
                <c:pt idx="3">
                  <c:v>0.09656184372346137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0.02254820315968661</c:v>
                </c:pt>
                <c:pt idx="2">
                  <c:v>5.693915720505307</c:v>
                </c:pt>
                <c:pt idx="3">
                  <c:v>6.798973927419602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11.42768769622327</c:v>
                </c:pt>
                <c:pt idx="2">
                  <c:v>3.402671479252156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11.52424953994673</c:v>
                </c:pt>
                <c:pt idx="2">
                  <c:v>3.331173001258493</c:v>
                </c:pt>
                <c:pt idx="3">
                  <c:v>0.02254820315968661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0.09656184372346137</c:v>
                </c:pt>
                <c:pt idx="2">
                  <c:v>11.35618921822961</c:v>
                </c:pt>
                <c:pt idx="3">
                  <c:v>3.425219682411844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5.773211448816737</c:v>
                </c:pt>
                <c:pt idx="2">
                  <c:v>6.713810916152093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5.795435659906579</c:v>
                </c:pt>
                <c:pt idx="2">
                  <c:v>6.643429782973255</c:v>
                </c:pt>
                <c:pt idx="3">
                  <c:v>0.09518189008938646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0.02222421108984234</c:v>
                </c:pt>
                <c:pt idx="2">
                  <c:v>5.702830315637899</c:v>
                </c:pt>
                <c:pt idx="3">
                  <c:v>6.808992806241481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11.44495796353612</c:v>
                </c:pt>
                <c:pt idx="2">
                  <c:v>3.407638925985749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11.54013985362551</c:v>
                </c:pt>
                <c:pt idx="2">
                  <c:v>3.337154597383602</c:v>
                </c:pt>
                <c:pt idx="3">
                  <c:v>0.02222421108984234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0.09518189008938646</c:v>
                </c:pt>
                <c:pt idx="2">
                  <c:v>11.37447363493397</c:v>
                </c:pt>
                <c:pt idx="3">
                  <c:v>3.429863137075593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5.779518022421625</c:v>
                </c:pt>
                <c:pt idx="2">
                  <c:v>6.722875346604871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5.801489901579206</c:v>
                </c:pt>
                <c:pt idx="2">
                  <c:v>6.653281683629681</c:v>
                </c:pt>
                <c:pt idx="3">
                  <c:v>0.09410700014745996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0.02197187915758147</c:v>
                </c:pt>
                <c:pt idx="2">
                  <c:v>5.709924359446434</c:v>
                </c:pt>
                <c:pt idx="3">
                  <c:v>6.816982346752332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11.45871072689467</c:v>
                </c:pt>
                <c:pt idx="2">
                  <c:v>3.411600915134734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11.55281772704213</c:v>
                </c:pt>
                <c:pt idx="2">
                  <c:v>3.341906487685664</c:v>
                </c:pt>
                <c:pt idx="3">
                  <c:v>0.02197187915758147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0.09410700014745996</c:v>
                </c:pt>
                <c:pt idx="2">
                  <c:v>11.3890162994456</c:v>
                </c:pt>
                <c:pt idx="3">
                  <c:v>3.433572794292315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5.786004495266042</c:v>
                </c:pt>
                <c:pt idx="2">
                  <c:v>6.731699286108657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5.807797962035636</c:v>
                </c:pt>
                <c:pt idx="2">
                  <c:v>6.662659624732613</c:v>
                </c:pt>
                <c:pt idx="3">
                  <c:v>0.09334706559226193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0.02179346676959394</c:v>
                </c:pt>
                <c:pt idx="2">
                  <c:v>5.716964833889998</c:v>
                </c:pt>
                <c:pt idx="3">
                  <c:v>6.825046351700918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11.47248911392223</c:v>
                </c:pt>
                <c:pt idx="2">
                  <c:v>3.415609775107404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11.56583617951449</c:v>
                </c:pt>
                <c:pt idx="2">
                  <c:v>3.346471085062134</c:v>
                </c:pt>
                <c:pt idx="3">
                  <c:v>0.02179346676959394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0.09334706559226193</c:v>
                </c:pt>
                <c:pt idx="2">
                  <c:v>11.40335042387696</c:v>
                </c:pt>
                <c:pt idx="3">
                  <c:v>3.437403241876998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5.791752504517357</c:v>
                </c:pt>
                <c:pt idx="2">
                  <c:v>6.739233777907577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5.813434752644888</c:v>
                </c:pt>
                <c:pt idx="2">
                  <c:v>6.670537099648985</c:v>
                </c:pt>
                <c:pt idx="3">
                  <c:v>0.09287342932093946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0.0216822481275305</c:v>
                </c:pt>
                <c:pt idx="2">
                  <c:v>5.723055826258766</c:v>
                </c:pt>
                <c:pt idx="3">
                  <c:v>6.832107207228516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CO!$B$2:$B$973</c:f>
              <c:numCache>
                <c:formatCode>General</c:formatCode>
                <c:ptCount val="972"/>
                <c:pt idx="0">
                  <c:v>12945491.13878738</c:v>
                </c:pt>
                <c:pt idx="1">
                  <c:v>69520647.1870507</c:v>
                </c:pt>
                <c:pt idx="2">
                  <c:v>69014695.00903912</c:v>
                </c:pt>
                <c:pt idx="3">
                  <c:v>68509554.5435117</c:v>
                </c:pt>
                <c:pt idx="4">
                  <c:v>68005293.75666007</c:v>
                </c:pt>
                <c:pt idx="5">
                  <c:v>67501538.12309539</c:v>
                </c:pt>
                <c:pt idx="6">
                  <c:v>66999147.48473835</c:v>
                </c:pt>
                <c:pt idx="7">
                  <c:v>66497989.18529318</c:v>
                </c:pt>
                <c:pt idx="8">
                  <c:v>65997618.55753341</c:v>
                </c:pt>
                <c:pt idx="9">
                  <c:v>65499093.37751724</c:v>
                </c:pt>
                <c:pt idx="10">
                  <c:v>65001978.31474243</c:v>
                </c:pt>
                <c:pt idx="11">
                  <c:v>64506032.92691453</c:v>
                </c:pt>
                <c:pt idx="12">
                  <c:v>64011308.46305569</c:v>
                </c:pt>
                <c:pt idx="13">
                  <c:v>63517729.05162053</c:v>
                </c:pt>
                <c:pt idx="14">
                  <c:v>63024848.08876153</c:v>
                </c:pt>
                <c:pt idx="15">
                  <c:v>62532245.22110641</c:v>
                </c:pt>
                <c:pt idx="16">
                  <c:v>62040488.62719936</c:v>
                </c:pt>
                <c:pt idx="17">
                  <c:v>61550116.3967205</c:v>
                </c:pt>
                <c:pt idx="18">
                  <c:v>61048771.66729009</c:v>
                </c:pt>
                <c:pt idx="19">
                  <c:v>60548381.1997287</c:v>
                </c:pt>
                <c:pt idx="20">
                  <c:v>60049424.22174898</c:v>
                </c:pt>
                <c:pt idx="21">
                  <c:v>59552307.02544714</c:v>
                </c:pt>
                <c:pt idx="22">
                  <c:v>59057524.53973818</c:v>
                </c:pt>
                <c:pt idx="23">
                  <c:v>58565695.73975243</c:v>
                </c:pt>
                <c:pt idx="24">
                  <c:v>38781666.37977201</c:v>
                </c:pt>
                <c:pt idx="25">
                  <c:v>32073564.41970829</c:v>
                </c:pt>
                <c:pt idx="26">
                  <c:v>30223447.53723554</c:v>
                </c:pt>
                <c:pt idx="27">
                  <c:v>28857640.79649014</c:v>
                </c:pt>
                <c:pt idx="28">
                  <c:v>28797322.3111601</c:v>
                </c:pt>
                <c:pt idx="29">
                  <c:v>27757513.24219362</c:v>
                </c:pt>
                <c:pt idx="30">
                  <c:v>27693173.64633264</c:v>
                </c:pt>
                <c:pt idx="31">
                  <c:v>26875045.25035124</c:v>
                </c:pt>
                <c:pt idx="32">
                  <c:v>26808124.86478986</c:v>
                </c:pt>
                <c:pt idx="33">
                  <c:v>26148265.71693127</c:v>
                </c:pt>
                <c:pt idx="34">
                  <c:v>26079646.33130145</c:v>
                </c:pt>
                <c:pt idx="35">
                  <c:v>25536802.87939418</c:v>
                </c:pt>
                <c:pt idx="36">
                  <c:v>25467202.35699338</c:v>
                </c:pt>
                <c:pt idx="37">
                  <c:v>25011433.38771494</c:v>
                </c:pt>
                <c:pt idx="38">
                  <c:v>24941254.53620178</c:v>
                </c:pt>
                <c:pt idx="39">
                  <c:v>24555695.78281868</c:v>
                </c:pt>
                <c:pt idx="40">
                  <c:v>24485237.61793652</c:v>
                </c:pt>
                <c:pt idx="41">
                  <c:v>24156105.77225163</c:v>
                </c:pt>
                <c:pt idx="42">
                  <c:v>24085754.8547138</c:v>
                </c:pt>
                <c:pt idx="43">
                  <c:v>23802799.18848588</c:v>
                </c:pt>
                <c:pt idx="44">
                  <c:v>23825169.44140018</c:v>
                </c:pt>
                <c:pt idx="45">
                  <c:v>24050179.55464659</c:v>
                </c:pt>
                <c:pt idx="46">
                  <c:v>23825117.45573238</c:v>
                </c:pt>
                <c:pt idx="47">
                  <c:v>24049852.9045693</c:v>
                </c:pt>
                <c:pt idx="48">
                  <c:v>23513873.88118808</c:v>
                </c:pt>
                <c:pt idx="49">
                  <c:v>22320104.89733377</c:v>
                </c:pt>
                <c:pt idx="50">
                  <c:v>21650018.84588873</c:v>
                </c:pt>
                <c:pt idx="51">
                  <c:v>21047450.41358146</c:v>
                </c:pt>
                <c:pt idx="52">
                  <c:v>20805409.4032151</c:v>
                </c:pt>
                <c:pt idx="53">
                  <c:v>20783716.7019057</c:v>
                </c:pt>
                <c:pt idx="54">
                  <c:v>20324272.88667196</c:v>
                </c:pt>
                <c:pt idx="55">
                  <c:v>19890236.83256465</c:v>
                </c:pt>
                <c:pt idx="56">
                  <c:v>19789767.25891409</c:v>
                </c:pt>
                <c:pt idx="57">
                  <c:v>19831491.88470534</c:v>
                </c:pt>
                <c:pt idx="58">
                  <c:v>19444012.82365029</c:v>
                </c:pt>
                <c:pt idx="59">
                  <c:v>19344317.94207886</c:v>
                </c:pt>
                <c:pt idx="60">
                  <c:v>19382682.74048798</c:v>
                </c:pt>
                <c:pt idx="61">
                  <c:v>19071788.57252723</c:v>
                </c:pt>
                <c:pt idx="62">
                  <c:v>18986331.83627328</c:v>
                </c:pt>
                <c:pt idx="63">
                  <c:v>19021334.40850136</c:v>
                </c:pt>
                <c:pt idx="64">
                  <c:v>18767208.39775555</c:v>
                </c:pt>
                <c:pt idx="65">
                  <c:v>18799872.94640506</c:v>
                </c:pt>
                <c:pt idx="66">
                  <c:v>18591867.80133138</c:v>
                </c:pt>
                <c:pt idx="67">
                  <c:v>18622536.08478745</c:v>
                </c:pt>
                <c:pt idx="68">
                  <c:v>18450651.29666236</c:v>
                </c:pt>
                <c:pt idx="69">
                  <c:v>18481340.72780187</c:v>
                </c:pt>
                <c:pt idx="70">
                  <c:v>18305661.21447669</c:v>
                </c:pt>
                <c:pt idx="71">
                  <c:v>18318522.03805067</c:v>
                </c:pt>
                <c:pt idx="72">
                  <c:v>17980308.31046513</c:v>
                </c:pt>
                <c:pt idx="73">
                  <c:v>17550236.22946659</c:v>
                </c:pt>
                <c:pt idx="74">
                  <c:v>17266946.34941445</c:v>
                </c:pt>
                <c:pt idx="75">
                  <c:v>16982582.65253524</c:v>
                </c:pt>
                <c:pt idx="76">
                  <c:v>16871326.67586937</c:v>
                </c:pt>
                <c:pt idx="77">
                  <c:v>16868816.82631746</c:v>
                </c:pt>
                <c:pt idx="78">
                  <c:v>16628155.24832669</c:v>
                </c:pt>
                <c:pt idx="79">
                  <c:v>16380985.57530083</c:v>
                </c:pt>
                <c:pt idx="80">
                  <c:v>16260476.28026233</c:v>
                </c:pt>
                <c:pt idx="81">
                  <c:v>16203934.98436635</c:v>
                </c:pt>
                <c:pt idx="82">
                  <c:v>16203825.5148259</c:v>
                </c:pt>
                <c:pt idx="83">
                  <c:v>16004411.39621549</c:v>
                </c:pt>
                <c:pt idx="84">
                  <c:v>15893341.54071218</c:v>
                </c:pt>
                <c:pt idx="85">
                  <c:v>15888241.63174701</c:v>
                </c:pt>
                <c:pt idx="86">
                  <c:v>15743392.45020866</c:v>
                </c:pt>
                <c:pt idx="87">
                  <c:v>15695764.28667232</c:v>
                </c:pt>
                <c:pt idx="88">
                  <c:v>15694193.60781834</c:v>
                </c:pt>
                <c:pt idx="89">
                  <c:v>15560929.99559198</c:v>
                </c:pt>
                <c:pt idx="90">
                  <c:v>15448845.54294726</c:v>
                </c:pt>
                <c:pt idx="91">
                  <c:v>15412097.60109407</c:v>
                </c:pt>
                <c:pt idx="92">
                  <c:v>15416455.25351221</c:v>
                </c:pt>
                <c:pt idx="93">
                  <c:v>15321405.5722111</c:v>
                </c:pt>
                <c:pt idx="94">
                  <c:v>15333158.88634969</c:v>
                </c:pt>
                <c:pt idx="95">
                  <c:v>15246768.39401215</c:v>
                </c:pt>
                <c:pt idx="96">
                  <c:v>15232678.20334183</c:v>
                </c:pt>
                <c:pt idx="97">
                  <c:v>15015409.08747852</c:v>
                </c:pt>
                <c:pt idx="98">
                  <c:v>14871771.24844516</c:v>
                </c:pt>
                <c:pt idx="99">
                  <c:v>14721157.89206622</c:v>
                </c:pt>
                <c:pt idx="100">
                  <c:v>14656387.1737952</c:v>
                </c:pt>
                <c:pt idx="101">
                  <c:v>14656511.7897017</c:v>
                </c:pt>
                <c:pt idx="102">
                  <c:v>14520394.26107872</c:v>
                </c:pt>
                <c:pt idx="103">
                  <c:v>14373138.95400031</c:v>
                </c:pt>
                <c:pt idx="104">
                  <c:v>14299694.53451377</c:v>
                </c:pt>
                <c:pt idx="105">
                  <c:v>14259364.29358603</c:v>
                </c:pt>
                <c:pt idx="106">
                  <c:v>14260896.96839705</c:v>
                </c:pt>
                <c:pt idx="107">
                  <c:v>14128251.19188944</c:v>
                </c:pt>
                <c:pt idx="108">
                  <c:v>14057302.29585532</c:v>
                </c:pt>
                <c:pt idx="109">
                  <c:v>14015375.71626185</c:v>
                </c:pt>
                <c:pt idx="110">
                  <c:v>14015272.41465382</c:v>
                </c:pt>
                <c:pt idx="111">
                  <c:v>13921445.79331135</c:v>
                </c:pt>
                <c:pt idx="112">
                  <c:v>13882703.47669619</c:v>
                </c:pt>
                <c:pt idx="113">
                  <c:v>13882273.08331866</c:v>
                </c:pt>
                <c:pt idx="114">
                  <c:v>13785687.37087415</c:v>
                </c:pt>
                <c:pt idx="115">
                  <c:v>13712576.70663577</c:v>
                </c:pt>
                <c:pt idx="116">
                  <c:v>13639293.9528834</c:v>
                </c:pt>
                <c:pt idx="117">
                  <c:v>13616378.82789984</c:v>
                </c:pt>
                <c:pt idx="118">
                  <c:v>13618854.64908413</c:v>
                </c:pt>
                <c:pt idx="119">
                  <c:v>13595011.48023882</c:v>
                </c:pt>
                <c:pt idx="120">
                  <c:v>13598666.05962245</c:v>
                </c:pt>
                <c:pt idx="121">
                  <c:v>13536055.20302238</c:v>
                </c:pt>
                <c:pt idx="122">
                  <c:v>13433588.38582862</c:v>
                </c:pt>
                <c:pt idx="123">
                  <c:v>13356129.09060541</c:v>
                </c:pt>
                <c:pt idx="124">
                  <c:v>13280987.59702761</c:v>
                </c:pt>
                <c:pt idx="125">
                  <c:v>13242019.21547575</c:v>
                </c:pt>
                <c:pt idx="126">
                  <c:v>13175604.06908</c:v>
                </c:pt>
                <c:pt idx="127">
                  <c:v>13091955.81742109</c:v>
                </c:pt>
                <c:pt idx="128">
                  <c:v>13046195.97900342</c:v>
                </c:pt>
                <c:pt idx="129">
                  <c:v>13021551.270678</c:v>
                </c:pt>
                <c:pt idx="130">
                  <c:v>13024550.88031193</c:v>
                </c:pt>
                <c:pt idx="131">
                  <c:v>12943122.04974183</c:v>
                </c:pt>
                <c:pt idx="132">
                  <c:v>12896107.94244042</c:v>
                </c:pt>
                <c:pt idx="133">
                  <c:v>12871654.50926535</c:v>
                </c:pt>
                <c:pt idx="134">
                  <c:v>12871987.48849573</c:v>
                </c:pt>
                <c:pt idx="135">
                  <c:v>12811197.90509697</c:v>
                </c:pt>
                <c:pt idx="136">
                  <c:v>12789045.283973</c:v>
                </c:pt>
                <c:pt idx="137">
                  <c:v>12789962.51761475</c:v>
                </c:pt>
                <c:pt idx="138">
                  <c:v>12728336.81352403</c:v>
                </c:pt>
                <c:pt idx="139">
                  <c:v>12682558.43062962</c:v>
                </c:pt>
                <c:pt idx="140">
                  <c:v>12635986.01498989</c:v>
                </c:pt>
                <c:pt idx="141">
                  <c:v>12601436.4959457</c:v>
                </c:pt>
                <c:pt idx="142">
                  <c:v>12587860.68686132</c:v>
                </c:pt>
                <c:pt idx="143">
                  <c:v>12588553.51650167</c:v>
                </c:pt>
                <c:pt idx="144">
                  <c:v>12581645.98495531</c:v>
                </c:pt>
                <c:pt idx="145">
                  <c:v>12580868.83304438</c:v>
                </c:pt>
                <c:pt idx="146">
                  <c:v>12518717.44127208</c:v>
                </c:pt>
                <c:pt idx="147">
                  <c:v>12471370.8587392</c:v>
                </c:pt>
                <c:pt idx="148">
                  <c:v>12426110.1616488</c:v>
                </c:pt>
                <c:pt idx="149">
                  <c:v>12402852.47138791</c:v>
                </c:pt>
                <c:pt idx="150">
                  <c:v>12401974.1075414</c:v>
                </c:pt>
                <c:pt idx="151">
                  <c:v>12345672.22687894</c:v>
                </c:pt>
                <c:pt idx="152">
                  <c:v>12314063.84017616</c:v>
                </c:pt>
                <c:pt idx="153">
                  <c:v>12283262.44500955</c:v>
                </c:pt>
                <c:pt idx="154">
                  <c:v>12266247.09110402</c:v>
                </c:pt>
                <c:pt idx="155">
                  <c:v>12267064.55216312</c:v>
                </c:pt>
                <c:pt idx="156">
                  <c:v>12215754.68078777</c:v>
                </c:pt>
                <c:pt idx="157">
                  <c:v>12188752.19443673</c:v>
                </c:pt>
                <c:pt idx="158">
                  <c:v>12171105.62037602</c:v>
                </c:pt>
                <c:pt idx="159">
                  <c:v>12172534.2978981</c:v>
                </c:pt>
                <c:pt idx="160">
                  <c:v>12133737.07968336</c:v>
                </c:pt>
                <c:pt idx="161">
                  <c:v>12110108.32566653</c:v>
                </c:pt>
                <c:pt idx="162">
                  <c:v>12073712.08606111</c:v>
                </c:pt>
                <c:pt idx="163">
                  <c:v>12042544.25509661</c:v>
                </c:pt>
                <c:pt idx="164">
                  <c:v>12011623.09974234</c:v>
                </c:pt>
                <c:pt idx="165">
                  <c:v>11989896.82354728</c:v>
                </c:pt>
                <c:pt idx="166">
                  <c:v>11980621.51470643</c:v>
                </c:pt>
                <c:pt idx="167">
                  <c:v>11981069.05841874</c:v>
                </c:pt>
                <c:pt idx="168">
                  <c:v>11953732.58152055</c:v>
                </c:pt>
                <c:pt idx="169">
                  <c:v>11926530.27978981</c:v>
                </c:pt>
                <c:pt idx="170">
                  <c:v>11899468.93817898</c:v>
                </c:pt>
                <c:pt idx="171">
                  <c:v>11871964.08770405</c:v>
                </c:pt>
                <c:pt idx="172">
                  <c:v>11846418.79922248</c:v>
                </c:pt>
                <c:pt idx="173">
                  <c:v>11833732.14792419</c:v>
                </c:pt>
                <c:pt idx="174">
                  <c:v>11834178.24792941</c:v>
                </c:pt>
                <c:pt idx="175">
                  <c:v>11800711.97575568</c:v>
                </c:pt>
                <c:pt idx="176">
                  <c:v>11782609.47787331</c:v>
                </c:pt>
                <c:pt idx="177">
                  <c:v>11764423.36667293</c:v>
                </c:pt>
                <c:pt idx="178">
                  <c:v>11754987.62183849</c:v>
                </c:pt>
                <c:pt idx="179">
                  <c:v>11755648.32036033</c:v>
                </c:pt>
                <c:pt idx="180">
                  <c:v>11724348.83061953</c:v>
                </c:pt>
                <c:pt idx="181">
                  <c:v>11706815.33046401</c:v>
                </c:pt>
                <c:pt idx="182">
                  <c:v>11695435.03797712</c:v>
                </c:pt>
                <c:pt idx="183">
                  <c:v>11695833.28571875</c:v>
                </c:pt>
                <c:pt idx="184">
                  <c:v>11671400.7641678</c:v>
                </c:pt>
                <c:pt idx="185">
                  <c:v>11655704.25539898</c:v>
                </c:pt>
                <c:pt idx="186">
                  <c:v>11631832.05641185</c:v>
                </c:pt>
                <c:pt idx="187">
                  <c:v>11611443.99673046</c:v>
                </c:pt>
                <c:pt idx="188">
                  <c:v>11590733.52763826</c:v>
                </c:pt>
                <c:pt idx="189">
                  <c:v>11575592.07497714</c:v>
                </c:pt>
                <c:pt idx="190">
                  <c:v>11569327.35649147</c:v>
                </c:pt>
                <c:pt idx="191">
                  <c:v>11569806.99094436</c:v>
                </c:pt>
                <c:pt idx="192">
                  <c:v>11551551.0496687</c:v>
                </c:pt>
                <c:pt idx="193">
                  <c:v>11533664.35734387</c:v>
                </c:pt>
                <c:pt idx="194">
                  <c:v>11515811.17943616</c:v>
                </c:pt>
                <c:pt idx="195">
                  <c:v>11498344.43906631</c:v>
                </c:pt>
                <c:pt idx="196">
                  <c:v>11482528.46195003</c:v>
                </c:pt>
                <c:pt idx="197">
                  <c:v>11474957.20091322</c:v>
                </c:pt>
                <c:pt idx="198">
                  <c:v>11475428.53843574</c:v>
                </c:pt>
                <c:pt idx="199">
                  <c:v>11454720.0245458</c:v>
                </c:pt>
                <c:pt idx="200">
                  <c:v>11443598.31459778</c:v>
                </c:pt>
                <c:pt idx="201">
                  <c:v>11432923.26587609</c:v>
                </c:pt>
                <c:pt idx="202">
                  <c:v>11427187.84114411</c:v>
                </c:pt>
                <c:pt idx="203">
                  <c:v>11427370.56606517</c:v>
                </c:pt>
                <c:pt idx="204">
                  <c:v>11408115.57844055</c:v>
                </c:pt>
                <c:pt idx="205">
                  <c:v>11397230.84923916</c:v>
                </c:pt>
                <c:pt idx="206">
                  <c:v>11390107.88734785</c:v>
                </c:pt>
                <c:pt idx="207">
                  <c:v>11390450.15508069</c:v>
                </c:pt>
                <c:pt idx="208">
                  <c:v>11375076.6966569</c:v>
                </c:pt>
                <c:pt idx="209">
                  <c:v>11365160.15386076</c:v>
                </c:pt>
                <c:pt idx="210">
                  <c:v>11350078.02968999</c:v>
                </c:pt>
                <c:pt idx="211">
                  <c:v>11336468.48897716</c:v>
                </c:pt>
                <c:pt idx="212">
                  <c:v>11322919.45663649</c:v>
                </c:pt>
                <c:pt idx="213">
                  <c:v>11313146.26802359</c:v>
                </c:pt>
                <c:pt idx="214">
                  <c:v>11309029.23855751</c:v>
                </c:pt>
                <c:pt idx="215">
                  <c:v>11309182.98800103</c:v>
                </c:pt>
                <c:pt idx="216">
                  <c:v>11297434.61495971</c:v>
                </c:pt>
                <c:pt idx="217">
                  <c:v>11285937.2855996</c:v>
                </c:pt>
                <c:pt idx="218">
                  <c:v>11274869.46410407</c:v>
                </c:pt>
                <c:pt idx="219">
                  <c:v>11263947.03837202</c:v>
                </c:pt>
                <c:pt idx="220">
                  <c:v>11254042.07795857</c:v>
                </c:pt>
                <c:pt idx="221">
                  <c:v>11249291.04988109</c:v>
                </c:pt>
                <c:pt idx="222">
                  <c:v>11249445.55348176</c:v>
                </c:pt>
                <c:pt idx="223">
                  <c:v>11236712.62486807</c:v>
                </c:pt>
                <c:pt idx="224">
                  <c:v>11229791.15616881</c:v>
                </c:pt>
                <c:pt idx="225">
                  <c:v>11223060.18587815</c:v>
                </c:pt>
                <c:pt idx="226">
                  <c:v>11219823.87582061</c:v>
                </c:pt>
                <c:pt idx="227">
                  <c:v>11220152.18964346</c:v>
                </c:pt>
                <c:pt idx="228">
                  <c:v>11208172.97933181</c:v>
                </c:pt>
                <c:pt idx="229">
                  <c:v>11201176.80907584</c:v>
                </c:pt>
                <c:pt idx="230">
                  <c:v>11196813.61602532</c:v>
                </c:pt>
                <c:pt idx="231">
                  <c:v>11196973.48489857</c:v>
                </c:pt>
                <c:pt idx="232">
                  <c:v>11187495.1435389</c:v>
                </c:pt>
                <c:pt idx="233">
                  <c:v>11181384.76848551</c:v>
                </c:pt>
                <c:pt idx="234">
                  <c:v>11171941.3152927</c:v>
                </c:pt>
                <c:pt idx="235">
                  <c:v>11163757.04375912</c:v>
                </c:pt>
                <c:pt idx="236">
                  <c:v>11155200.51789074</c:v>
                </c:pt>
                <c:pt idx="237">
                  <c:v>11148895.66872683</c:v>
                </c:pt>
                <c:pt idx="238">
                  <c:v>11146298.18606955</c:v>
                </c:pt>
                <c:pt idx="239">
                  <c:v>11146531.99612911</c:v>
                </c:pt>
                <c:pt idx="240">
                  <c:v>11139139.99841662</c:v>
                </c:pt>
                <c:pt idx="241">
                  <c:v>11131960.92757179</c:v>
                </c:pt>
                <c:pt idx="242">
                  <c:v>11124877.70824598</c:v>
                </c:pt>
                <c:pt idx="243">
                  <c:v>11118096.31253036</c:v>
                </c:pt>
                <c:pt idx="244">
                  <c:v>11112138.2625761</c:v>
                </c:pt>
                <c:pt idx="245">
                  <c:v>11109422.80363668</c:v>
                </c:pt>
                <c:pt idx="246">
                  <c:v>11109630.66106911</c:v>
                </c:pt>
                <c:pt idx="247">
                  <c:v>11101811.20897303</c:v>
                </c:pt>
                <c:pt idx="248">
                  <c:v>11097736.73926789</c:v>
                </c:pt>
                <c:pt idx="249">
                  <c:v>11094014.17132842</c:v>
                </c:pt>
                <c:pt idx="250">
                  <c:v>11091994.85272534</c:v>
                </c:pt>
                <c:pt idx="251">
                  <c:v>11092009.31012812</c:v>
                </c:pt>
                <c:pt idx="252">
                  <c:v>11084869.07878243</c:v>
                </c:pt>
                <c:pt idx="253">
                  <c:v>11080945.19294876</c:v>
                </c:pt>
                <c:pt idx="254">
                  <c:v>11078421.19228036</c:v>
                </c:pt>
                <c:pt idx="255">
                  <c:v>11078578.64521098</c:v>
                </c:pt>
                <c:pt idx="256">
                  <c:v>11072974.76137996</c:v>
                </c:pt>
                <c:pt idx="257">
                  <c:v>11069495.30114276</c:v>
                </c:pt>
                <c:pt idx="258">
                  <c:v>11064051.14834928</c:v>
                </c:pt>
                <c:pt idx="259">
                  <c:v>11058898.27730072</c:v>
                </c:pt>
                <c:pt idx="260">
                  <c:v>11053798.42265215</c:v>
                </c:pt>
                <c:pt idx="261">
                  <c:v>11050149.35067021</c:v>
                </c:pt>
                <c:pt idx="262">
                  <c:v>11048657.06319554</c:v>
                </c:pt>
                <c:pt idx="263">
                  <c:v>11048706.17194344</c:v>
                </c:pt>
                <c:pt idx="264">
                  <c:v>11044435.4016948</c:v>
                </c:pt>
                <c:pt idx="265">
                  <c:v>11040337.62461655</c:v>
                </c:pt>
                <c:pt idx="266">
                  <c:v>11036483.23481686</c:v>
                </c:pt>
                <c:pt idx="267">
                  <c:v>11032659.64894257</c:v>
                </c:pt>
                <c:pt idx="268">
                  <c:v>11029215.37604588</c:v>
                </c:pt>
                <c:pt idx="269">
                  <c:v>11027618.00127328</c:v>
                </c:pt>
                <c:pt idx="270">
                  <c:v>11027676.7234449</c:v>
                </c:pt>
                <c:pt idx="271">
                  <c:v>11023236.84905044</c:v>
                </c:pt>
                <c:pt idx="272">
                  <c:v>11020844.03873653</c:v>
                </c:pt>
                <c:pt idx="273">
                  <c:v>11018548.9360015</c:v>
                </c:pt>
                <c:pt idx="274">
                  <c:v>11017606.41644197</c:v>
                </c:pt>
                <c:pt idx="275">
                  <c:v>11017829.28851767</c:v>
                </c:pt>
                <c:pt idx="276">
                  <c:v>11013700.08563852</c:v>
                </c:pt>
                <c:pt idx="277">
                  <c:v>11011262.72820721</c:v>
                </c:pt>
                <c:pt idx="278">
                  <c:v>11009863.90485185</c:v>
                </c:pt>
                <c:pt idx="279">
                  <c:v>11009943.61203435</c:v>
                </c:pt>
                <c:pt idx="280">
                  <c:v>11006807.64284131</c:v>
                </c:pt>
                <c:pt idx="281">
                  <c:v>11004882.91304998</c:v>
                </c:pt>
                <c:pt idx="282">
                  <c:v>11001796.72384661</c:v>
                </c:pt>
                <c:pt idx="283">
                  <c:v>10999274.63324775</c:v>
                </c:pt>
                <c:pt idx="284">
                  <c:v>10996451.2724793</c:v>
                </c:pt>
                <c:pt idx="285">
                  <c:v>10994383.24514028</c:v>
                </c:pt>
                <c:pt idx="286">
                  <c:v>10993575.41541526</c:v>
                </c:pt>
                <c:pt idx="287">
                  <c:v>10993731.57621655</c:v>
                </c:pt>
                <c:pt idx="288">
                  <c:v>10991347.91425486</c:v>
                </c:pt>
                <c:pt idx="289">
                  <c:v>10989092.94367076</c:v>
                </c:pt>
                <c:pt idx="290">
                  <c:v>10986826.99941356</c:v>
                </c:pt>
                <c:pt idx="291">
                  <c:v>10984732.26733844</c:v>
                </c:pt>
                <c:pt idx="292">
                  <c:v>10982987.70815518</c:v>
                </c:pt>
                <c:pt idx="293">
                  <c:v>10982270.9248848</c:v>
                </c:pt>
                <c:pt idx="294">
                  <c:v>10982408.84118352</c:v>
                </c:pt>
                <c:pt idx="295">
                  <c:v>10979964.43966242</c:v>
                </c:pt>
                <c:pt idx="296">
                  <c:v>10978805.31670172</c:v>
                </c:pt>
                <c:pt idx="297">
                  <c:v>10977853.99110443</c:v>
                </c:pt>
                <c:pt idx="298">
                  <c:v>10977778.39571847</c:v>
                </c:pt>
                <c:pt idx="299">
                  <c:v>10977206.3890051</c:v>
                </c:pt>
                <c:pt idx="300">
                  <c:v>10977103.19975781</c:v>
                </c:pt>
                <c:pt idx="301">
                  <c:v>10974879.89045895</c:v>
                </c:pt>
                <c:pt idx="302">
                  <c:v>10974012.70955075</c:v>
                </c:pt>
                <c:pt idx="303">
                  <c:v>10974112.92480459</c:v>
                </c:pt>
                <c:pt idx="304">
                  <c:v>10973317.84970497</c:v>
                </c:pt>
                <c:pt idx="305">
                  <c:v>10973354.71096838</c:v>
                </c:pt>
                <c:pt idx="306">
                  <c:v>10971626.21205546</c:v>
                </c:pt>
                <c:pt idx="307">
                  <c:v>10970144.90792487</c:v>
                </c:pt>
                <c:pt idx="308">
                  <c:v>10968600.95520457</c:v>
                </c:pt>
                <c:pt idx="309">
                  <c:v>10967121.42373443</c:v>
                </c:pt>
                <c:pt idx="310">
                  <c:v>10966089.71835021</c:v>
                </c:pt>
                <c:pt idx="311">
                  <c:v>10965687.18316008</c:v>
                </c:pt>
                <c:pt idx="312">
                  <c:v>10965725.19412037</c:v>
                </c:pt>
                <c:pt idx="313">
                  <c:v>10964508.86908178</c:v>
                </c:pt>
                <c:pt idx="314">
                  <c:v>10963415.81204671</c:v>
                </c:pt>
                <c:pt idx="315">
                  <c:v>10962444.91841105</c:v>
                </c:pt>
                <c:pt idx="316">
                  <c:v>10961454.97752224</c:v>
                </c:pt>
                <c:pt idx="317">
                  <c:v>10960569.58885712</c:v>
                </c:pt>
                <c:pt idx="318">
                  <c:v>10959992.5764681</c:v>
                </c:pt>
                <c:pt idx="319">
                  <c:v>10960051.53644417</c:v>
                </c:pt>
                <c:pt idx="320">
                  <c:v>10958864.84416221</c:v>
                </c:pt>
                <c:pt idx="321">
                  <c:v>10958323.06153282</c:v>
                </c:pt>
                <c:pt idx="322">
                  <c:v>10958293.28306376</c:v>
                </c:pt>
                <c:pt idx="323">
                  <c:v>10957635.99467988</c:v>
                </c:pt>
                <c:pt idx="324">
                  <c:v>10957383.06791699</c:v>
                </c:pt>
                <c:pt idx="325">
                  <c:v>10957460.75603727</c:v>
                </c:pt>
                <c:pt idx="326">
                  <c:v>10956433.33786426</c:v>
                </c:pt>
                <c:pt idx="327">
                  <c:v>10956144.67665296</c:v>
                </c:pt>
                <c:pt idx="328">
                  <c:v>10956146.88285978</c:v>
                </c:pt>
                <c:pt idx="329">
                  <c:v>10955819.46678604</c:v>
                </c:pt>
                <c:pt idx="330">
                  <c:v>10955920.66471874</c:v>
                </c:pt>
                <c:pt idx="331">
                  <c:v>10955031.48733454</c:v>
                </c:pt>
                <c:pt idx="332">
                  <c:v>10954343.73909664</c:v>
                </c:pt>
                <c:pt idx="333">
                  <c:v>10953834.25145201</c:v>
                </c:pt>
                <c:pt idx="334">
                  <c:v>10953219.34161457</c:v>
                </c:pt>
                <c:pt idx="335">
                  <c:v>10952786.10841398</c:v>
                </c:pt>
                <c:pt idx="336">
                  <c:v>10952633.31963569</c:v>
                </c:pt>
                <c:pt idx="337">
                  <c:v>10952692.10361236</c:v>
                </c:pt>
                <c:pt idx="338">
                  <c:v>10952198.82580946</c:v>
                </c:pt>
                <c:pt idx="339">
                  <c:v>10951794.26850443</c:v>
                </c:pt>
                <c:pt idx="340">
                  <c:v>10951420.58164508</c:v>
                </c:pt>
                <c:pt idx="341">
                  <c:v>10951087.25523718</c:v>
                </c:pt>
                <c:pt idx="342">
                  <c:v>10950830.82760993</c:v>
                </c:pt>
                <c:pt idx="343">
                  <c:v>10950677.54017325</c:v>
                </c:pt>
                <c:pt idx="344">
                  <c:v>10950708.74766771</c:v>
                </c:pt>
                <c:pt idx="345">
                  <c:v>10950262.44089686</c:v>
                </c:pt>
                <c:pt idx="346">
                  <c:v>10950179.84178994</c:v>
                </c:pt>
                <c:pt idx="347">
                  <c:v>10950174.82421203</c:v>
                </c:pt>
                <c:pt idx="348">
                  <c:v>10950144.60399553</c:v>
                </c:pt>
                <c:pt idx="349">
                  <c:v>10950233.36594564</c:v>
                </c:pt>
                <c:pt idx="350">
                  <c:v>10949962.76747136</c:v>
                </c:pt>
                <c:pt idx="351">
                  <c:v>10950044.36506479</c:v>
                </c:pt>
                <c:pt idx="352">
                  <c:v>10949700.05875786</c:v>
                </c:pt>
                <c:pt idx="353">
                  <c:v>10949607.75918584</c:v>
                </c:pt>
                <c:pt idx="354">
                  <c:v>10949537.46933798</c:v>
                </c:pt>
                <c:pt idx="355">
                  <c:v>10949289.37074823</c:v>
                </c:pt>
                <c:pt idx="356">
                  <c:v>10949134.04189964</c:v>
                </c:pt>
                <c:pt idx="357">
                  <c:v>10949119.99279994</c:v>
                </c:pt>
                <c:pt idx="358">
                  <c:v>10949158.99269659</c:v>
                </c:pt>
                <c:pt idx="359">
                  <c:v>10948971.29687465</c:v>
                </c:pt>
                <c:pt idx="360">
                  <c:v>10949132.52654256</c:v>
                </c:pt>
                <c:pt idx="361">
                  <c:v>10949055.80881074</c:v>
                </c:pt>
                <c:pt idx="362">
                  <c:v>10948839.2206041</c:v>
                </c:pt>
                <c:pt idx="363">
                  <c:v>10948860.79468134</c:v>
                </c:pt>
                <c:pt idx="364">
                  <c:v>10948794.4545011</c:v>
                </c:pt>
                <c:pt idx="365">
                  <c:v>10948805.58536434</c:v>
                </c:pt>
                <c:pt idx="366">
                  <c:v>10948839.38099476</c:v>
                </c:pt>
                <c:pt idx="367">
                  <c:v>10948821.04467861</c:v>
                </c:pt>
                <c:pt idx="368">
                  <c:v>10948935.03207211</c:v>
                </c:pt>
                <c:pt idx="369">
                  <c:v>10948912.30230093</c:v>
                </c:pt>
                <c:pt idx="370">
                  <c:v>10948876.56193794</c:v>
                </c:pt>
                <c:pt idx="371">
                  <c:v>10948819.14274</c:v>
                </c:pt>
                <c:pt idx="372">
                  <c:v>10948987.45378152</c:v>
                </c:pt>
                <c:pt idx="373">
                  <c:v>10948820.29244728</c:v>
                </c:pt>
                <c:pt idx="374">
                  <c:v>10948740.56324691</c:v>
                </c:pt>
                <c:pt idx="375">
                  <c:v>10948696.139632</c:v>
                </c:pt>
                <c:pt idx="376">
                  <c:v>10948760.38776366</c:v>
                </c:pt>
                <c:pt idx="377">
                  <c:v>10948719.57252798</c:v>
                </c:pt>
                <c:pt idx="378">
                  <c:v>10948725.49651757</c:v>
                </c:pt>
                <c:pt idx="379">
                  <c:v>10948726.53905284</c:v>
                </c:pt>
                <c:pt idx="380">
                  <c:v>10948904.55448915</c:v>
                </c:pt>
                <c:pt idx="381">
                  <c:v>10948740.03767763</c:v>
                </c:pt>
                <c:pt idx="382">
                  <c:v>10948756.34814125</c:v>
                </c:pt>
                <c:pt idx="383">
                  <c:v>10948666.99445679</c:v>
                </c:pt>
                <c:pt idx="384">
                  <c:v>10948742.00744088</c:v>
                </c:pt>
                <c:pt idx="385">
                  <c:v>10948722.94895731</c:v>
                </c:pt>
                <c:pt idx="386">
                  <c:v>10948735.79639465</c:v>
                </c:pt>
                <c:pt idx="387">
                  <c:v>10948698.29992322</c:v>
                </c:pt>
                <c:pt idx="388">
                  <c:v>10948707.28551609</c:v>
                </c:pt>
                <c:pt idx="389">
                  <c:v>10948714.05382684</c:v>
                </c:pt>
                <c:pt idx="390">
                  <c:v>10948665.53194055</c:v>
                </c:pt>
                <c:pt idx="391">
                  <c:v>10948665.31692024</c:v>
                </c:pt>
                <c:pt idx="392">
                  <c:v>10948705.07133594</c:v>
                </c:pt>
                <c:pt idx="393">
                  <c:v>10948642.94379164</c:v>
                </c:pt>
                <c:pt idx="394">
                  <c:v>10948656.33615139</c:v>
                </c:pt>
                <c:pt idx="395">
                  <c:v>10948726.65748628</c:v>
                </c:pt>
                <c:pt idx="396">
                  <c:v>10948652.6303309</c:v>
                </c:pt>
                <c:pt idx="397">
                  <c:v>10948683.21460197</c:v>
                </c:pt>
                <c:pt idx="398">
                  <c:v>10948640.13977591</c:v>
                </c:pt>
                <c:pt idx="399">
                  <c:v>10948631.16510414</c:v>
                </c:pt>
                <c:pt idx="400">
                  <c:v>10948644.85718036</c:v>
                </c:pt>
                <c:pt idx="401">
                  <c:v>10948613.14639354</c:v>
                </c:pt>
                <c:pt idx="402">
                  <c:v>10948644.57578606</c:v>
                </c:pt>
                <c:pt idx="403">
                  <c:v>10948585.9864765</c:v>
                </c:pt>
                <c:pt idx="404">
                  <c:v>10948591.91567474</c:v>
                </c:pt>
                <c:pt idx="405">
                  <c:v>10948531.33069583</c:v>
                </c:pt>
                <c:pt idx="406">
                  <c:v>10948489.30137436</c:v>
                </c:pt>
                <c:pt idx="407">
                  <c:v>10948514.0022105</c:v>
                </c:pt>
                <c:pt idx="408">
                  <c:v>10948520.67098177</c:v>
                </c:pt>
                <c:pt idx="409">
                  <c:v>10948492.31878178</c:v>
                </c:pt>
                <c:pt idx="410">
                  <c:v>10948507.84765474</c:v>
                </c:pt>
                <c:pt idx="411">
                  <c:v>10948502.93885589</c:v>
                </c:pt>
                <c:pt idx="412">
                  <c:v>10948490.86118433</c:v>
                </c:pt>
                <c:pt idx="413">
                  <c:v>10948503.68153103</c:v>
                </c:pt>
                <c:pt idx="414">
                  <c:v>10948511.97275077</c:v>
                </c:pt>
                <c:pt idx="415">
                  <c:v>10948509.11250717</c:v>
                </c:pt>
                <c:pt idx="416">
                  <c:v>10948534.60961661</c:v>
                </c:pt>
                <c:pt idx="417">
                  <c:v>10948504.46447228</c:v>
                </c:pt>
                <c:pt idx="418">
                  <c:v>10948493.05572858</c:v>
                </c:pt>
                <c:pt idx="419">
                  <c:v>10948494.46610391</c:v>
                </c:pt>
                <c:pt idx="420">
                  <c:v>10948491.60057326</c:v>
                </c:pt>
                <c:pt idx="421">
                  <c:v>10948502.19732742</c:v>
                </c:pt>
                <c:pt idx="422">
                  <c:v>10948505.77878736</c:v>
                </c:pt>
                <c:pt idx="423">
                  <c:v>10948487.00582274</c:v>
                </c:pt>
                <c:pt idx="424">
                  <c:v>10948497.74687324</c:v>
                </c:pt>
                <c:pt idx="425">
                  <c:v>10948480.27945985</c:v>
                </c:pt>
                <c:pt idx="426">
                  <c:v>10948497.36442316</c:v>
                </c:pt>
                <c:pt idx="427">
                  <c:v>10948514.61632809</c:v>
                </c:pt>
                <c:pt idx="428">
                  <c:v>10948477.15771094</c:v>
                </c:pt>
                <c:pt idx="429">
                  <c:v>10948476.72868326</c:v>
                </c:pt>
                <c:pt idx="430">
                  <c:v>10948484.57264874</c:v>
                </c:pt>
                <c:pt idx="431">
                  <c:v>10948480.22915868</c:v>
                </c:pt>
                <c:pt idx="432">
                  <c:v>10948484.74350151</c:v>
                </c:pt>
                <c:pt idx="433">
                  <c:v>10948480.40512482</c:v>
                </c:pt>
                <c:pt idx="434">
                  <c:v>10948474.98425874</c:v>
                </c:pt>
                <c:pt idx="435">
                  <c:v>10948477.60159173</c:v>
                </c:pt>
                <c:pt idx="436">
                  <c:v>10948469.18281919</c:v>
                </c:pt>
                <c:pt idx="437">
                  <c:v>10948477.65492046</c:v>
                </c:pt>
                <c:pt idx="438">
                  <c:v>10948488.70149447</c:v>
                </c:pt>
                <c:pt idx="439">
                  <c:v>10948480.22026378</c:v>
                </c:pt>
                <c:pt idx="440">
                  <c:v>10948468.32449936</c:v>
                </c:pt>
                <c:pt idx="441">
                  <c:v>10948472.43145823</c:v>
                </c:pt>
                <c:pt idx="442">
                  <c:v>10948454.54641392</c:v>
                </c:pt>
                <c:pt idx="443">
                  <c:v>10948464.41598022</c:v>
                </c:pt>
                <c:pt idx="444">
                  <c:v>10948456.97669702</c:v>
                </c:pt>
                <c:pt idx="445">
                  <c:v>10948459.5175732</c:v>
                </c:pt>
                <c:pt idx="446">
                  <c:v>10948456.48876021</c:v>
                </c:pt>
                <c:pt idx="447">
                  <c:v>10948459.17126331</c:v>
                </c:pt>
                <c:pt idx="448">
                  <c:v>10948459.20579141</c:v>
                </c:pt>
                <c:pt idx="449">
                  <c:v>10948455.00962595</c:v>
                </c:pt>
                <c:pt idx="450">
                  <c:v>10948452.79358227</c:v>
                </c:pt>
                <c:pt idx="451">
                  <c:v>10948447.55982458</c:v>
                </c:pt>
                <c:pt idx="452">
                  <c:v>10948449.63040979</c:v>
                </c:pt>
                <c:pt idx="453">
                  <c:v>10948445.68694662</c:v>
                </c:pt>
                <c:pt idx="454">
                  <c:v>10948450.22434266</c:v>
                </c:pt>
                <c:pt idx="455">
                  <c:v>10948446.50022662</c:v>
                </c:pt>
                <c:pt idx="456">
                  <c:v>10948449.67853198</c:v>
                </c:pt>
                <c:pt idx="457">
                  <c:v>10948446.44709517</c:v>
                </c:pt>
                <c:pt idx="458">
                  <c:v>10948452.17082249</c:v>
                </c:pt>
                <c:pt idx="459">
                  <c:v>10948448.24391306</c:v>
                </c:pt>
                <c:pt idx="460">
                  <c:v>10948450.42612571</c:v>
                </c:pt>
                <c:pt idx="461">
                  <c:v>10948444.31289382</c:v>
                </c:pt>
                <c:pt idx="462">
                  <c:v>10948446.32410705</c:v>
                </c:pt>
                <c:pt idx="463">
                  <c:v>10948450.35933123</c:v>
                </c:pt>
                <c:pt idx="464">
                  <c:v>10948449.07412225</c:v>
                </c:pt>
                <c:pt idx="465">
                  <c:v>10948449.00764169</c:v>
                </c:pt>
                <c:pt idx="466">
                  <c:v>10948448.10883165</c:v>
                </c:pt>
                <c:pt idx="467">
                  <c:v>10948451.02326531</c:v>
                </c:pt>
                <c:pt idx="468">
                  <c:v>10948446.00541514</c:v>
                </c:pt>
                <c:pt idx="469">
                  <c:v>10948441.75822757</c:v>
                </c:pt>
                <c:pt idx="470">
                  <c:v>10948449.05227451</c:v>
                </c:pt>
                <c:pt idx="471">
                  <c:v>10948450.02504888</c:v>
                </c:pt>
                <c:pt idx="472">
                  <c:v>10948444.2515991</c:v>
                </c:pt>
                <c:pt idx="473">
                  <c:v>10948444.17110278</c:v>
                </c:pt>
                <c:pt idx="474">
                  <c:v>10948443.71497283</c:v>
                </c:pt>
                <c:pt idx="475">
                  <c:v>10948443.02073269</c:v>
                </c:pt>
                <c:pt idx="476">
                  <c:v>10948441.64695738</c:v>
                </c:pt>
                <c:pt idx="477">
                  <c:v>10948442.68982331</c:v>
                </c:pt>
                <c:pt idx="478">
                  <c:v>10948442.17456465</c:v>
                </c:pt>
                <c:pt idx="479">
                  <c:v>10948445.37834216</c:v>
                </c:pt>
                <c:pt idx="480">
                  <c:v>10948447.23570849</c:v>
                </c:pt>
                <c:pt idx="481">
                  <c:v>10948443.01517669</c:v>
                </c:pt>
                <c:pt idx="482">
                  <c:v>10948447.75662664</c:v>
                </c:pt>
                <c:pt idx="483">
                  <c:v>10948443.61289478</c:v>
                </c:pt>
                <c:pt idx="484">
                  <c:v>10948444.9812374</c:v>
                </c:pt>
                <c:pt idx="485">
                  <c:v>10948441.84115324</c:v>
                </c:pt>
                <c:pt idx="486">
                  <c:v>10948440.88247748</c:v>
                </c:pt>
                <c:pt idx="487">
                  <c:v>10948441.97381606</c:v>
                </c:pt>
                <c:pt idx="488">
                  <c:v>10948438.8352909</c:v>
                </c:pt>
                <c:pt idx="489">
                  <c:v>10948439.93186221</c:v>
                </c:pt>
                <c:pt idx="490">
                  <c:v>10948436.48698958</c:v>
                </c:pt>
                <c:pt idx="491">
                  <c:v>10948437.10186999</c:v>
                </c:pt>
                <c:pt idx="492">
                  <c:v>10948437.20018991</c:v>
                </c:pt>
                <c:pt idx="493">
                  <c:v>10948437.39579834</c:v>
                </c:pt>
                <c:pt idx="494">
                  <c:v>10948435.10453356</c:v>
                </c:pt>
                <c:pt idx="495">
                  <c:v>10948437.21604908</c:v>
                </c:pt>
                <c:pt idx="496">
                  <c:v>10948432.08040079</c:v>
                </c:pt>
                <c:pt idx="497">
                  <c:v>10948429.8172816</c:v>
                </c:pt>
                <c:pt idx="498">
                  <c:v>10948431.68143506</c:v>
                </c:pt>
                <c:pt idx="499">
                  <c:v>10948427.13975386</c:v>
                </c:pt>
                <c:pt idx="500">
                  <c:v>10948428.07749854</c:v>
                </c:pt>
                <c:pt idx="501">
                  <c:v>10948428.4064771</c:v>
                </c:pt>
                <c:pt idx="502">
                  <c:v>10948428.48187313</c:v>
                </c:pt>
                <c:pt idx="503">
                  <c:v>10948427.82347156</c:v>
                </c:pt>
                <c:pt idx="504">
                  <c:v>10948426.70044618</c:v>
                </c:pt>
                <c:pt idx="505">
                  <c:v>10948426.89386805</c:v>
                </c:pt>
                <c:pt idx="506">
                  <c:v>10948428.43749983</c:v>
                </c:pt>
                <c:pt idx="507">
                  <c:v>10948428.43702387</c:v>
                </c:pt>
                <c:pt idx="508">
                  <c:v>10948427.92469199</c:v>
                </c:pt>
                <c:pt idx="509">
                  <c:v>10948428.44291738</c:v>
                </c:pt>
                <c:pt idx="510">
                  <c:v>10948425.87219144</c:v>
                </c:pt>
                <c:pt idx="511">
                  <c:v>10948425.09247183</c:v>
                </c:pt>
                <c:pt idx="512">
                  <c:v>10948425.33118181</c:v>
                </c:pt>
                <c:pt idx="513">
                  <c:v>10948423.83115808</c:v>
                </c:pt>
                <c:pt idx="514">
                  <c:v>10948425.62467744</c:v>
                </c:pt>
                <c:pt idx="515">
                  <c:v>10948424.75994059</c:v>
                </c:pt>
                <c:pt idx="516">
                  <c:v>10948424.84437169</c:v>
                </c:pt>
                <c:pt idx="517">
                  <c:v>10948422.80620675</c:v>
                </c:pt>
                <c:pt idx="518">
                  <c:v>10948422.76186456</c:v>
                </c:pt>
                <c:pt idx="519">
                  <c:v>10948421.85446348</c:v>
                </c:pt>
                <c:pt idx="520">
                  <c:v>10948421.83151772</c:v>
                </c:pt>
                <c:pt idx="521">
                  <c:v>10948422.65835998</c:v>
                </c:pt>
                <c:pt idx="522">
                  <c:v>10948421.90711317</c:v>
                </c:pt>
                <c:pt idx="523">
                  <c:v>10948423.89261712</c:v>
                </c:pt>
                <c:pt idx="524">
                  <c:v>10948422.39915068</c:v>
                </c:pt>
                <c:pt idx="525">
                  <c:v>10948419.17908061</c:v>
                </c:pt>
                <c:pt idx="526">
                  <c:v>10948419.75067142</c:v>
                </c:pt>
                <c:pt idx="527">
                  <c:v>10948418.77768988</c:v>
                </c:pt>
                <c:pt idx="528">
                  <c:v>10948419.42223421</c:v>
                </c:pt>
                <c:pt idx="529">
                  <c:v>10948420.71280143</c:v>
                </c:pt>
                <c:pt idx="530">
                  <c:v>10948420.30019065</c:v>
                </c:pt>
                <c:pt idx="531">
                  <c:v>10948420.28234913</c:v>
                </c:pt>
                <c:pt idx="532">
                  <c:v>10948419.83082847</c:v>
                </c:pt>
                <c:pt idx="533">
                  <c:v>10948420.34264874</c:v>
                </c:pt>
                <c:pt idx="534">
                  <c:v>10948419.1641265</c:v>
                </c:pt>
                <c:pt idx="535">
                  <c:v>10948421.64004963</c:v>
                </c:pt>
                <c:pt idx="536">
                  <c:v>10948418.897546</c:v>
                </c:pt>
                <c:pt idx="537">
                  <c:v>10948420.49037588</c:v>
                </c:pt>
                <c:pt idx="538">
                  <c:v>10948418.52110583</c:v>
                </c:pt>
                <c:pt idx="539">
                  <c:v>10948420.18674112</c:v>
                </c:pt>
                <c:pt idx="540">
                  <c:v>10948419.01144314</c:v>
                </c:pt>
                <c:pt idx="541">
                  <c:v>10948420.35977179</c:v>
                </c:pt>
                <c:pt idx="542">
                  <c:v>10948418.38938332</c:v>
                </c:pt>
                <c:pt idx="543">
                  <c:v>10948420.05497424</c:v>
                </c:pt>
                <c:pt idx="544">
                  <c:v>10948419.62538244</c:v>
                </c:pt>
                <c:pt idx="545">
                  <c:v>10948419.71182777</c:v>
                </c:pt>
                <c:pt idx="546">
                  <c:v>10948418.76487871</c:v>
                </c:pt>
                <c:pt idx="547">
                  <c:v>10948420.07011627</c:v>
                </c:pt>
                <c:pt idx="548">
                  <c:v>10948417.91181665</c:v>
                </c:pt>
                <c:pt idx="549">
                  <c:v>10948418.47064858</c:v>
                </c:pt>
                <c:pt idx="550">
                  <c:v>10948418.54157027</c:v>
                </c:pt>
                <c:pt idx="551">
                  <c:v>10948418.11768688</c:v>
                </c:pt>
                <c:pt idx="552">
                  <c:v>10948418.12686922</c:v>
                </c:pt>
                <c:pt idx="553">
                  <c:v>10948418.23921093</c:v>
                </c:pt>
                <c:pt idx="554">
                  <c:v>10948418.29171682</c:v>
                </c:pt>
                <c:pt idx="555">
                  <c:v>10948418.06815874</c:v>
                </c:pt>
                <c:pt idx="556">
                  <c:v>10948417.91617327</c:v>
                </c:pt>
                <c:pt idx="557">
                  <c:v>10948417.6020929</c:v>
                </c:pt>
                <c:pt idx="558">
                  <c:v>10948417.83001132</c:v>
                </c:pt>
                <c:pt idx="559">
                  <c:v>10948417.73034248</c:v>
                </c:pt>
                <c:pt idx="560">
                  <c:v>10948417.52138705</c:v>
                </c:pt>
                <c:pt idx="561">
                  <c:v>10948417.66492794</c:v>
                </c:pt>
                <c:pt idx="562">
                  <c:v>10948417.23740289</c:v>
                </c:pt>
                <c:pt idx="563">
                  <c:v>10948416.95431975</c:v>
                </c:pt>
                <c:pt idx="564">
                  <c:v>10948417.20972788</c:v>
                </c:pt>
                <c:pt idx="565">
                  <c:v>10948417.12422157</c:v>
                </c:pt>
                <c:pt idx="566">
                  <c:v>10948417.68758854</c:v>
                </c:pt>
                <c:pt idx="567">
                  <c:v>10948417.29963987</c:v>
                </c:pt>
                <c:pt idx="568">
                  <c:v>10948416.9769602</c:v>
                </c:pt>
                <c:pt idx="569">
                  <c:v>10948416.78955396</c:v>
                </c:pt>
                <c:pt idx="570">
                  <c:v>10948417.02491813</c:v>
                </c:pt>
                <c:pt idx="571">
                  <c:v>10948416.96714814</c:v>
                </c:pt>
                <c:pt idx="572">
                  <c:v>10948416.99318202</c:v>
                </c:pt>
                <c:pt idx="573">
                  <c:v>10948416.81461278</c:v>
                </c:pt>
                <c:pt idx="574">
                  <c:v>10948417.06386287</c:v>
                </c:pt>
                <c:pt idx="575">
                  <c:v>10948416.75620901</c:v>
                </c:pt>
                <c:pt idx="576">
                  <c:v>10948417.17971184</c:v>
                </c:pt>
                <c:pt idx="577">
                  <c:v>10948416.63777431</c:v>
                </c:pt>
                <c:pt idx="578">
                  <c:v>10948416.84009203</c:v>
                </c:pt>
                <c:pt idx="579">
                  <c:v>10948416.95179932</c:v>
                </c:pt>
                <c:pt idx="580">
                  <c:v>10948417.31444928</c:v>
                </c:pt>
                <c:pt idx="581">
                  <c:v>10948417.02784996</c:v>
                </c:pt>
                <c:pt idx="582">
                  <c:v>10948417.15293043</c:v>
                </c:pt>
                <c:pt idx="583">
                  <c:v>10948416.72072592</c:v>
                </c:pt>
                <c:pt idx="584">
                  <c:v>10948417.01173799</c:v>
                </c:pt>
                <c:pt idx="585">
                  <c:v>10948416.62807685</c:v>
                </c:pt>
                <c:pt idx="586">
                  <c:v>10948416.59058306</c:v>
                </c:pt>
                <c:pt idx="587">
                  <c:v>10948416.52938726</c:v>
                </c:pt>
                <c:pt idx="588">
                  <c:v>10948416.52935486</c:v>
                </c:pt>
                <c:pt idx="589">
                  <c:v>10948416.5585298</c:v>
                </c:pt>
                <c:pt idx="590">
                  <c:v>10948416.70336584</c:v>
                </c:pt>
                <c:pt idx="591">
                  <c:v>10948416.77017335</c:v>
                </c:pt>
                <c:pt idx="592">
                  <c:v>10948416.59864577</c:v>
                </c:pt>
                <c:pt idx="593">
                  <c:v>10948416.42638282</c:v>
                </c:pt>
                <c:pt idx="594">
                  <c:v>10948416.38519303</c:v>
                </c:pt>
                <c:pt idx="595">
                  <c:v>10948416.27349229</c:v>
                </c:pt>
                <c:pt idx="596">
                  <c:v>10948416.29056812</c:v>
                </c:pt>
                <c:pt idx="597">
                  <c:v>10948416.29597634</c:v>
                </c:pt>
                <c:pt idx="598">
                  <c:v>10948416.34353674</c:v>
                </c:pt>
                <c:pt idx="599">
                  <c:v>10948416.28295603</c:v>
                </c:pt>
                <c:pt idx="600">
                  <c:v>10948416.31486924</c:v>
                </c:pt>
                <c:pt idx="601">
                  <c:v>10948416.18198251</c:v>
                </c:pt>
                <c:pt idx="602">
                  <c:v>10948416.10758845</c:v>
                </c:pt>
                <c:pt idx="603">
                  <c:v>10948416.13572912</c:v>
                </c:pt>
                <c:pt idx="604">
                  <c:v>10948416.22707714</c:v>
                </c:pt>
                <c:pt idx="605">
                  <c:v>10948416.18334081</c:v>
                </c:pt>
                <c:pt idx="606">
                  <c:v>10948416.14191326</c:v>
                </c:pt>
                <c:pt idx="607">
                  <c:v>10948416.14699711</c:v>
                </c:pt>
                <c:pt idx="608">
                  <c:v>10948416.18825561</c:v>
                </c:pt>
                <c:pt idx="609">
                  <c:v>10948416.09525926</c:v>
                </c:pt>
                <c:pt idx="610">
                  <c:v>10948416.10749799</c:v>
                </c:pt>
                <c:pt idx="611">
                  <c:v>10948416.11683156</c:v>
                </c:pt>
                <c:pt idx="612">
                  <c:v>10948416.19281503</c:v>
                </c:pt>
                <c:pt idx="613">
                  <c:v>10948416.20518865</c:v>
                </c:pt>
                <c:pt idx="614">
                  <c:v>10948416.1702641</c:v>
                </c:pt>
                <c:pt idx="615">
                  <c:v>10948416.20600731</c:v>
                </c:pt>
                <c:pt idx="616">
                  <c:v>10948416.18017862</c:v>
                </c:pt>
                <c:pt idx="617">
                  <c:v>10948416.09192633</c:v>
                </c:pt>
                <c:pt idx="618">
                  <c:v>10948416.12437197</c:v>
                </c:pt>
                <c:pt idx="619">
                  <c:v>10948416.10899045</c:v>
                </c:pt>
                <c:pt idx="620">
                  <c:v>10948416.19597462</c:v>
                </c:pt>
                <c:pt idx="621">
                  <c:v>10948416.14881606</c:v>
                </c:pt>
                <c:pt idx="622">
                  <c:v>10948416.19449254</c:v>
                </c:pt>
                <c:pt idx="623">
                  <c:v>10948416.13947143</c:v>
                </c:pt>
                <c:pt idx="624">
                  <c:v>10948416.1027977</c:v>
                </c:pt>
                <c:pt idx="625">
                  <c:v>10948416.06399862</c:v>
                </c:pt>
                <c:pt idx="626">
                  <c:v>10948416.06704752</c:v>
                </c:pt>
                <c:pt idx="627">
                  <c:v>10948416.06782629</c:v>
                </c:pt>
                <c:pt idx="628">
                  <c:v>10948416.11011009</c:v>
                </c:pt>
                <c:pt idx="629">
                  <c:v>10948416.06601853</c:v>
                </c:pt>
                <c:pt idx="630">
                  <c:v>10948416.09620929</c:v>
                </c:pt>
                <c:pt idx="631">
                  <c:v>10948416.10601614</c:v>
                </c:pt>
                <c:pt idx="632">
                  <c:v>10948416.1330355</c:v>
                </c:pt>
                <c:pt idx="633">
                  <c:v>10948416.09359883</c:v>
                </c:pt>
                <c:pt idx="634">
                  <c:v>10948416.08688954</c:v>
                </c:pt>
                <c:pt idx="635">
                  <c:v>10948416.05155692</c:v>
                </c:pt>
                <c:pt idx="636">
                  <c:v>10948416.03166183</c:v>
                </c:pt>
                <c:pt idx="637">
                  <c:v>10948415.99882401</c:v>
                </c:pt>
                <c:pt idx="638">
                  <c:v>10948416.00512971</c:v>
                </c:pt>
                <c:pt idx="639">
                  <c:v>10948416.00161778</c:v>
                </c:pt>
                <c:pt idx="640">
                  <c:v>10948415.99933405</c:v>
                </c:pt>
                <c:pt idx="641">
                  <c:v>10948415.97694958</c:v>
                </c:pt>
                <c:pt idx="642">
                  <c:v>10948415.98041496</c:v>
                </c:pt>
                <c:pt idx="643">
                  <c:v>10948416.0134603</c:v>
                </c:pt>
                <c:pt idx="644">
                  <c:v>10948416.02950466</c:v>
                </c:pt>
                <c:pt idx="645">
                  <c:v>10948416.01279219</c:v>
                </c:pt>
                <c:pt idx="646">
                  <c:v>10948415.96233759</c:v>
                </c:pt>
                <c:pt idx="647">
                  <c:v>10948415.9822363</c:v>
                </c:pt>
                <c:pt idx="648">
                  <c:v>10948415.92324251</c:v>
                </c:pt>
                <c:pt idx="649">
                  <c:v>10948415.93854684</c:v>
                </c:pt>
                <c:pt idx="650">
                  <c:v>10948415.95781282</c:v>
                </c:pt>
                <c:pt idx="651">
                  <c:v>10948415.86848895</c:v>
                </c:pt>
                <c:pt idx="652">
                  <c:v>10948415.84977362</c:v>
                </c:pt>
                <c:pt idx="653">
                  <c:v>10948415.8291141</c:v>
                </c:pt>
                <c:pt idx="654">
                  <c:v>10948415.83039677</c:v>
                </c:pt>
                <c:pt idx="655">
                  <c:v>10948415.82337373</c:v>
                </c:pt>
                <c:pt idx="656">
                  <c:v>10948415.84774039</c:v>
                </c:pt>
                <c:pt idx="657">
                  <c:v>10948415.838792</c:v>
                </c:pt>
                <c:pt idx="658">
                  <c:v>10948415.83718788</c:v>
                </c:pt>
                <c:pt idx="659">
                  <c:v>10948415.83650837</c:v>
                </c:pt>
                <c:pt idx="660">
                  <c:v>10948415.81968536</c:v>
                </c:pt>
                <c:pt idx="661">
                  <c:v>10948415.81672477</c:v>
                </c:pt>
                <c:pt idx="662">
                  <c:v>10948415.8414255</c:v>
                </c:pt>
                <c:pt idx="663">
                  <c:v>10948415.8301237</c:v>
                </c:pt>
                <c:pt idx="664">
                  <c:v>10948415.84043217</c:v>
                </c:pt>
                <c:pt idx="665">
                  <c:v>10948415.8391177</c:v>
                </c:pt>
                <c:pt idx="666">
                  <c:v>10948415.83683912</c:v>
                </c:pt>
                <c:pt idx="667">
                  <c:v>10948415.83957956</c:v>
                </c:pt>
                <c:pt idx="668">
                  <c:v>10948415.84184569</c:v>
                </c:pt>
                <c:pt idx="669">
                  <c:v>10948415.82454923</c:v>
                </c:pt>
                <c:pt idx="670">
                  <c:v>10948415.80978737</c:v>
                </c:pt>
                <c:pt idx="671">
                  <c:v>10948415.82157903</c:v>
                </c:pt>
                <c:pt idx="672">
                  <c:v>10948415.82770541</c:v>
                </c:pt>
                <c:pt idx="673">
                  <c:v>10948415.80621079</c:v>
                </c:pt>
                <c:pt idx="674">
                  <c:v>10948415.82864717</c:v>
                </c:pt>
                <c:pt idx="675">
                  <c:v>10948415.81003271</c:v>
                </c:pt>
                <c:pt idx="676">
                  <c:v>10948415.82397066</c:v>
                </c:pt>
                <c:pt idx="677">
                  <c:v>10948415.82555274</c:v>
                </c:pt>
                <c:pt idx="678">
                  <c:v>10948415.80190375</c:v>
                </c:pt>
                <c:pt idx="679">
                  <c:v>10948415.82051442</c:v>
                </c:pt>
                <c:pt idx="680">
                  <c:v>10948415.79617962</c:v>
                </c:pt>
                <c:pt idx="681">
                  <c:v>10948415.81675826</c:v>
                </c:pt>
                <c:pt idx="682">
                  <c:v>10948415.79961352</c:v>
                </c:pt>
                <c:pt idx="683">
                  <c:v>10948415.82491638</c:v>
                </c:pt>
                <c:pt idx="684">
                  <c:v>10948415.80083894</c:v>
                </c:pt>
                <c:pt idx="685">
                  <c:v>10948415.79859604</c:v>
                </c:pt>
                <c:pt idx="686">
                  <c:v>10948415.81680579</c:v>
                </c:pt>
                <c:pt idx="687">
                  <c:v>10948415.79492709</c:v>
                </c:pt>
                <c:pt idx="688">
                  <c:v>10948415.79106001</c:v>
                </c:pt>
                <c:pt idx="689">
                  <c:v>10948415.7933544</c:v>
                </c:pt>
                <c:pt idx="690">
                  <c:v>10948415.78422693</c:v>
                </c:pt>
                <c:pt idx="691">
                  <c:v>10948415.79004457</c:v>
                </c:pt>
                <c:pt idx="692">
                  <c:v>10948415.80969342</c:v>
                </c:pt>
                <c:pt idx="693">
                  <c:v>10948415.79106631</c:v>
                </c:pt>
                <c:pt idx="694">
                  <c:v>10948415.80144205</c:v>
                </c:pt>
                <c:pt idx="695">
                  <c:v>10948415.78653097</c:v>
                </c:pt>
                <c:pt idx="696">
                  <c:v>10948415.78716929</c:v>
                </c:pt>
                <c:pt idx="697">
                  <c:v>10948415.79061437</c:v>
                </c:pt>
                <c:pt idx="698">
                  <c:v>10948415.77650547</c:v>
                </c:pt>
                <c:pt idx="699">
                  <c:v>10948415.76996178</c:v>
                </c:pt>
                <c:pt idx="700">
                  <c:v>10948415.76968385</c:v>
                </c:pt>
                <c:pt idx="701">
                  <c:v>10948415.76929577</c:v>
                </c:pt>
                <c:pt idx="702">
                  <c:v>10948415.75630818</c:v>
                </c:pt>
                <c:pt idx="703">
                  <c:v>10948415.75094627</c:v>
                </c:pt>
                <c:pt idx="704">
                  <c:v>10948415.75412428</c:v>
                </c:pt>
                <c:pt idx="705">
                  <c:v>10948415.7538571</c:v>
                </c:pt>
                <c:pt idx="706">
                  <c:v>10948415.75604593</c:v>
                </c:pt>
                <c:pt idx="707">
                  <c:v>10948415.75668907</c:v>
                </c:pt>
                <c:pt idx="708">
                  <c:v>10948415.75644404</c:v>
                </c:pt>
                <c:pt idx="709">
                  <c:v>10948415.75802071</c:v>
                </c:pt>
                <c:pt idx="710">
                  <c:v>10948415.75538388</c:v>
                </c:pt>
                <c:pt idx="711">
                  <c:v>10948415.75524923</c:v>
                </c:pt>
                <c:pt idx="712">
                  <c:v>10948415.75398139</c:v>
                </c:pt>
                <c:pt idx="713">
                  <c:v>10948415.75494665</c:v>
                </c:pt>
                <c:pt idx="714">
                  <c:v>10948415.75100132</c:v>
                </c:pt>
                <c:pt idx="715">
                  <c:v>10948415.75258267</c:v>
                </c:pt>
                <c:pt idx="716">
                  <c:v>10948415.75419662</c:v>
                </c:pt>
                <c:pt idx="717">
                  <c:v>10948415.75023295</c:v>
                </c:pt>
                <c:pt idx="718">
                  <c:v>10948415.75237767</c:v>
                </c:pt>
                <c:pt idx="719">
                  <c:v>10948415.75831104</c:v>
                </c:pt>
                <c:pt idx="720">
                  <c:v>10948415.75339391</c:v>
                </c:pt>
                <c:pt idx="721">
                  <c:v>10948415.75680845</c:v>
                </c:pt>
                <c:pt idx="722">
                  <c:v>10948415.74981335</c:v>
                </c:pt>
                <c:pt idx="723">
                  <c:v>10948415.75550546</c:v>
                </c:pt>
                <c:pt idx="724">
                  <c:v>10948415.75604946</c:v>
                </c:pt>
                <c:pt idx="725">
                  <c:v>10948415.76079937</c:v>
                </c:pt>
                <c:pt idx="726">
                  <c:v>10948415.75089134</c:v>
                </c:pt>
                <c:pt idx="727">
                  <c:v>10948415.75268541</c:v>
                </c:pt>
                <c:pt idx="728">
                  <c:v>10948415.75105928</c:v>
                </c:pt>
                <c:pt idx="729">
                  <c:v>10948415.75316097</c:v>
                </c:pt>
                <c:pt idx="730">
                  <c:v>10948415.74979044</c:v>
                </c:pt>
                <c:pt idx="731">
                  <c:v>10948415.75011801</c:v>
                </c:pt>
                <c:pt idx="732">
                  <c:v>10948415.74843522</c:v>
                </c:pt>
                <c:pt idx="733">
                  <c:v>10948415.74698575</c:v>
                </c:pt>
                <c:pt idx="734">
                  <c:v>10948415.74819553</c:v>
                </c:pt>
                <c:pt idx="735">
                  <c:v>10948415.74913232</c:v>
                </c:pt>
                <c:pt idx="736">
                  <c:v>10948415.75071829</c:v>
                </c:pt>
                <c:pt idx="737">
                  <c:v>10948415.74733721</c:v>
                </c:pt>
                <c:pt idx="738">
                  <c:v>10948415.74967699</c:v>
                </c:pt>
                <c:pt idx="739">
                  <c:v>10948415.74751467</c:v>
                </c:pt>
                <c:pt idx="740">
                  <c:v>10948415.74883528</c:v>
                </c:pt>
                <c:pt idx="741">
                  <c:v>10948415.74549796</c:v>
                </c:pt>
                <c:pt idx="742">
                  <c:v>10948415.7483853</c:v>
                </c:pt>
                <c:pt idx="743">
                  <c:v>10948415.74632161</c:v>
                </c:pt>
                <c:pt idx="744">
                  <c:v>10948415.74420056</c:v>
                </c:pt>
                <c:pt idx="745">
                  <c:v>10948415.74562599</c:v>
                </c:pt>
                <c:pt idx="746">
                  <c:v>10948415.74310671</c:v>
                </c:pt>
                <c:pt idx="747">
                  <c:v>10948415.74353502</c:v>
                </c:pt>
                <c:pt idx="748">
                  <c:v>10948415.74046766</c:v>
                </c:pt>
                <c:pt idx="749">
                  <c:v>10948415.74182897</c:v>
                </c:pt>
                <c:pt idx="750">
                  <c:v>10948415.74205814</c:v>
                </c:pt>
                <c:pt idx="751">
                  <c:v>10948415.74276284</c:v>
                </c:pt>
                <c:pt idx="752">
                  <c:v>10948415.74176258</c:v>
                </c:pt>
                <c:pt idx="753">
                  <c:v>10948415.74096331</c:v>
                </c:pt>
                <c:pt idx="754">
                  <c:v>10948415.74162662</c:v>
                </c:pt>
                <c:pt idx="755">
                  <c:v>10948415.74111363</c:v>
                </c:pt>
                <c:pt idx="756">
                  <c:v>10948415.7421153</c:v>
                </c:pt>
                <c:pt idx="757">
                  <c:v>10948415.74159154</c:v>
                </c:pt>
                <c:pt idx="758">
                  <c:v>10948415.7409466</c:v>
                </c:pt>
                <c:pt idx="759">
                  <c:v>10948415.74073775</c:v>
                </c:pt>
                <c:pt idx="760">
                  <c:v>10948415.74013374</c:v>
                </c:pt>
                <c:pt idx="761">
                  <c:v>10948415.73981975</c:v>
                </c:pt>
                <c:pt idx="762">
                  <c:v>10948415.74049759</c:v>
                </c:pt>
                <c:pt idx="763">
                  <c:v>10948415.74214259</c:v>
                </c:pt>
                <c:pt idx="764">
                  <c:v>10948415.74046313</c:v>
                </c:pt>
                <c:pt idx="765">
                  <c:v>10948415.74031066</c:v>
                </c:pt>
                <c:pt idx="766">
                  <c:v>10948415.73948724</c:v>
                </c:pt>
                <c:pt idx="767">
                  <c:v>10948415.74054803</c:v>
                </c:pt>
                <c:pt idx="768">
                  <c:v>10948415.73943978</c:v>
                </c:pt>
                <c:pt idx="769">
                  <c:v>10948415.74018412</c:v>
                </c:pt>
                <c:pt idx="770">
                  <c:v>10948415.73919954</c:v>
                </c:pt>
                <c:pt idx="771">
                  <c:v>10948415.74060795</c:v>
                </c:pt>
                <c:pt idx="772">
                  <c:v>10948415.73965723</c:v>
                </c:pt>
                <c:pt idx="773">
                  <c:v>10948415.74030741</c:v>
                </c:pt>
                <c:pt idx="774">
                  <c:v>10948415.73871526</c:v>
                </c:pt>
                <c:pt idx="775">
                  <c:v>10948415.73916989</c:v>
                </c:pt>
                <c:pt idx="776">
                  <c:v>10948415.73907889</c:v>
                </c:pt>
                <c:pt idx="777">
                  <c:v>10948415.7384656</c:v>
                </c:pt>
                <c:pt idx="778">
                  <c:v>10948415.73888365</c:v>
                </c:pt>
                <c:pt idx="779">
                  <c:v>10948415.73898892</c:v>
                </c:pt>
                <c:pt idx="780">
                  <c:v>10948415.74021505</c:v>
                </c:pt>
                <c:pt idx="781">
                  <c:v>10948415.7386989</c:v>
                </c:pt>
                <c:pt idx="782">
                  <c:v>10948415.73890316</c:v>
                </c:pt>
                <c:pt idx="783">
                  <c:v>10948415.73870284</c:v>
                </c:pt>
                <c:pt idx="784">
                  <c:v>10948415.73895405</c:v>
                </c:pt>
                <c:pt idx="785">
                  <c:v>10948415.73858391</c:v>
                </c:pt>
                <c:pt idx="786">
                  <c:v>10948415.73831345</c:v>
                </c:pt>
                <c:pt idx="787">
                  <c:v>10948415.73879521</c:v>
                </c:pt>
                <c:pt idx="788">
                  <c:v>10948415.73764531</c:v>
                </c:pt>
                <c:pt idx="789">
                  <c:v>10948415.73747106</c:v>
                </c:pt>
                <c:pt idx="790">
                  <c:v>10948415.73689119</c:v>
                </c:pt>
                <c:pt idx="791">
                  <c:v>10948415.73686726</c:v>
                </c:pt>
                <c:pt idx="792">
                  <c:v>10948415.73625282</c:v>
                </c:pt>
                <c:pt idx="793">
                  <c:v>10948415.73665847</c:v>
                </c:pt>
                <c:pt idx="794">
                  <c:v>10948415.73569746</c:v>
                </c:pt>
                <c:pt idx="795">
                  <c:v>10948415.73610744</c:v>
                </c:pt>
                <c:pt idx="796">
                  <c:v>10948415.73583365</c:v>
                </c:pt>
                <c:pt idx="797">
                  <c:v>10948415.73558308</c:v>
                </c:pt>
                <c:pt idx="798">
                  <c:v>10948415.73563711</c:v>
                </c:pt>
                <c:pt idx="799">
                  <c:v>10948415.73583006</c:v>
                </c:pt>
                <c:pt idx="800">
                  <c:v>10948415.73583571</c:v>
                </c:pt>
                <c:pt idx="801">
                  <c:v>10948415.73579569</c:v>
                </c:pt>
                <c:pt idx="802">
                  <c:v>10948415.73529305</c:v>
                </c:pt>
                <c:pt idx="803">
                  <c:v>10948415.73540792</c:v>
                </c:pt>
                <c:pt idx="804">
                  <c:v>10948415.73563898</c:v>
                </c:pt>
                <c:pt idx="805">
                  <c:v>10948415.73559949</c:v>
                </c:pt>
                <c:pt idx="806">
                  <c:v>10948415.73579109</c:v>
                </c:pt>
                <c:pt idx="807">
                  <c:v>10948415.73540831</c:v>
                </c:pt>
                <c:pt idx="808">
                  <c:v>10948415.73569843</c:v>
                </c:pt>
                <c:pt idx="809">
                  <c:v>10948415.73559352</c:v>
                </c:pt>
                <c:pt idx="810">
                  <c:v>10948415.73556412</c:v>
                </c:pt>
                <c:pt idx="811">
                  <c:v>10948415.73544505</c:v>
                </c:pt>
                <c:pt idx="812">
                  <c:v>10948415.73577511</c:v>
                </c:pt>
                <c:pt idx="813">
                  <c:v>10948415.73521448</c:v>
                </c:pt>
                <c:pt idx="814">
                  <c:v>10948415.73532173</c:v>
                </c:pt>
                <c:pt idx="815">
                  <c:v>10948415.73536594</c:v>
                </c:pt>
                <c:pt idx="816">
                  <c:v>10948415.73560809</c:v>
                </c:pt>
                <c:pt idx="817">
                  <c:v>10948415.73536832</c:v>
                </c:pt>
                <c:pt idx="818">
                  <c:v>10948415.73589103</c:v>
                </c:pt>
                <c:pt idx="819">
                  <c:v>10948415.73530869</c:v>
                </c:pt>
                <c:pt idx="820">
                  <c:v>10948415.73549643</c:v>
                </c:pt>
                <c:pt idx="821">
                  <c:v>10948415.7354088</c:v>
                </c:pt>
                <c:pt idx="822">
                  <c:v>10948415.73537487</c:v>
                </c:pt>
                <c:pt idx="823">
                  <c:v>10948415.73529151</c:v>
                </c:pt>
                <c:pt idx="824">
                  <c:v>10948415.73509947</c:v>
                </c:pt>
                <c:pt idx="825">
                  <c:v>10948415.73530019</c:v>
                </c:pt>
                <c:pt idx="826">
                  <c:v>10948415.7351789</c:v>
                </c:pt>
                <c:pt idx="827">
                  <c:v>10948415.73514683</c:v>
                </c:pt>
                <c:pt idx="828">
                  <c:v>10948415.73508762</c:v>
                </c:pt>
                <c:pt idx="829">
                  <c:v>10948415.73505241</c:v>
                </c:pt>
                <c:pt idx="830">
                  <c:v>10948415.73508171</c:v>
                </c:pt>
                <c:pt idx="831">
                  <c:v>10948415.73501887</c:v>
                </c:pt>
                <c:pt idx="832">
                  <c:v>10948415.73497166</c:v>
                </c:pt>
                <c:pt idx="833">
                  <c:v>10948415.73496454</c:v>
                </c:pt>
                <c:pt idx="834">
                  <c:v>10948415.73501802</c:v>
                </c:pt>
                <c:pt idx="835">
                  <c:v>10948415.7348229</c:v>
                </c:pt>
                <c:pt idx="836">
                  <c:v>10948415.73502526</c:v>
                </c:pt>
                <c:pt idx="837">
                  <c:v>10948415.73472265</c:v>
                </c:pt>
                <c:pt idx="838">
                  <c:v>10948415.73478827</c:v>
                </c:pt>
                <c:pt idx="839">
                  <c:v>10948415.73475437</c:v>
                </c:pt>
                <c:pt idx="840">
                  <c:v>10948415.734734</c:v>
                </c:pt>
                <c:pt idx="841">
                  <c:v>10948415.73477899</c:v>
                </c:pt>
                <c:pt idx="842">
                  <c:v>10948415.73472481</c:v>
                </c:pt>
                <c:pt idx="843">
                  <c:v>10948415.73477017</c:v>
                </c:pt>
                <c:pt idx="844">
                  <c:v>10948415.73469269</c:v>
                </c:pt>
                <c:pt idx="845">
                  <c:v>10948415.73472447</c:v>
                </c:pt>
                <c:pt idx="846">
                  <c:v>10948415.73468683</c:v>
                </c:pt>
                <c:pt idx="847">
                  <c:v>10948415.73471146</c:v>
                </c:pt>
                <c:pt idx="848">
                  <c:v>10948415.7348421</c:v>
                </c:pt>
                <c:pt idx="849">
                  <c:v>10948415.73474493</c:v>
                </c:pt>
                <c:pt idx="850">
                  <c:v>10948415.73482312</c:v>
                </c:pt>
                <c:pt idx="851">
                  <c:v>10948415.73476019</c:v>
                </c:pt>
                <c:pt idx="852">
                  <c:v>10948415.73470917</c:v>
                </c:pt>
                <c:pt idx="853">
                  <c:v>10948415.73475006</c:v>
                </c:pt>
                <c:pt idx="854">
                  <c:v>10948415.73468178</c:v>
                </c:pt>
                <c:pt idx="855">
                  <c:v>10948415.73469184</c:v>
                </c:pt>
                <c:pt idx="856">
                  <c:v>10948415.73476223</c:v>
                </c:pt>
                <c:pt idx="857">
                  <c:v>10948415.73473991</c:v>
                </c:pt>
                <c:pt idx="858">
                  <c:v>10948415.73479514</c:v>
                </c:pt>
                <c:pt idx="859">
                  <c:v>10948415.73471913</c:v>
                </c:pt>
                <c:pt idx="860">
                  <c:v>10948415.73475062</c:v>
                </c:pt>
                <c:pt idx="861">
                  <c:v>10948415.73466579</c:v>
                </c:pt>
                <c:pt idx="862">
                  <c:v>10948415.73473575</c:v>
                </c:pt>
                <c:pt idx="863">
                  <c:v>10948415.73472253</c:v>
                </c:pt>
                <c:pt idx="864">
                  <c:v>10948415.73478894</c:v>
                </c:pt>
                <c:pt idx="865">
                  <c:v>10948415.7346965</c:v>
                </c:pt>
                <c:pt idx="866">
                  <c:v>10948415.73472515</c:v>
                </c:pt>
                <c:pt idx="867">
                  <c:v>10948415.73473908</c:v>
                </c:pt>
                <c:pt idx="868">
                  <c:v>10948415.73468108</c:v>
                </c:pt>
                <c:pt idx="869">
                  <c:v>10948415.73478488</c:v>
                </c:pt>
                <c:pt idx="870">
                  <c:v>10948415.73468976</c:v>
                </c:pt>
                <c:pt idx="871">
                  <c:v>10948415.73464086</c:v>
                </c:pt>
                <c:pt idx="872">
                  <c:v>10948415.73465101</c:v>
                </c:pt>
                <c:pt idx="873">
                  <c:v>10948415.73462119</c:v>
                </c:pt>
                <c:pt idx="874">
                  <c:v>10948415.73461893</c:v>
                </c:pt>
                <c:pt idx="875">
                  <c:v>10948415.73472157</c:v>
                </c:pt>
                <c:pt idx="876">
                  <c:v>10948415.73462928</c:v>
                </c:pt>
                <c:pt idx="877">
                  <c:v>10948415.73464224</c:v>
                </c:pt>
                <c:pt idx="878">
                  <c:v>10948415.73459854</c:v>
                </c:pt>
                <c:pt idx="879">
                  <c:v>10948415.73461523</c:v>
                </c:pt>
                <c:pt idx="880">
                  <c:v>10948415.73461528</c:v>
                </c:pt>
                <c:pt idx="881">
                  <c:v>10948415.73456426</c:v>
                </c:pt>
                <c:pt idx="882">
                  <c:v>10948415.73455608</c:v>
                </c:pt>
                <c:pt idx="883">
                  <c:v>10948415.73451799</c:v>
                </c:pt>
                <c:pt idx="884">
                  <c:v>10948415.73449181</c:v>
                </c:pt>
                <c:pt idx="885">
                  <c:v>10948415.73448364</c:v>
                </c:pt>
                <c:pt idx="886">
                  <c:v>10948415.73445837</c:v>
                </c:pt>
                <c:pt idx="887">
                  <c:v>10948415.73447785</c:v>
                </c:pt>
                <c:pt idx="888">
                  <c:v>10948415.73449412</c:v>
                </c:pt>
                <c:pt idx="889">
                  <c:v>10948415.73448025</c:v>
                </c:pt>
                <c:pt idx="890">
                  <c:v>10948415.73449228</c:v>
                </c:pt>
                <c:pt idx="891">
                  <c:v>10948415.7344736</c:v>
                </c:pt>
                <c:pt idx="892">
                  <c:v>10948415.73447023</c:v>
                </c:pt>
                <c:pt idx="893">
                  <c:v>10948415.73447004</c:v>
                </c:pt>
                <c:pt idx="894">
                  <c:v>10948415.73448658</c:v>
                </c:pt>
                <c:pt idx="895">
                  <c:v>10948415.73444757</c:v>
                </c:pt>
                <c:pt idx="896">
                  <c:v>10948415.73446903</c:v>
                </c:pt>
                <c:pt idx="897">
                  <c:v>10948415.73445752</c:v>
                </c:pt>
                <c:pt idx="898">
                  <c:v>10948415.7344599</c:v>
                </c:pt>
                <c:pt idx="899">
                  <c:v>10948415.73445936</c:v>
                </c:pt>
                <c:pt idx="900">
                  <c:v>10948415.73444927</c:v>
                </c:pt>
                <c:pt idx="901">
                  <c:v>10948415.73445523</c:v>
                </c:pt>
                <c:pt idx="902">
                  <c:v>10948415.73447216</c:v>
                </c:pt>
                <c:pt idx="903">
                  <c:v>10948415.73445684</c:v>
                </c:pt>
                <c:pt idx="904">
                  <c:v>10948415.73447131</c:v>
                </c:pt>
                <c:pt idx="905">
                  <c:v>10948415.7344441</c:v>
                </c:pt>
                <c:pt idx="906">
                  <c:v>10948415.73448013</c:v>
                </c:pt>
                <c:pt idx="907">
                  <c:v>10948415.73445619</c:v>
                </c:pt>
                <c:pt idx="908">
                  <c:v>10948415.73445605</c:v>
                </c:pt>
                <c:pt idx="909">
                  <c:v>10948415.73445663</c:v>
                </c:pt>
                <c:pt idx="910">
                  <c:v>10948415.73447797</c:v>
                </c:pt>
                <c:pt idx="911">
                  <c:v>10948415.73444546</c:v>
                </c:pt>
                <c:pt idx="912">
                  <c:v>10948415.73445194</c:v>
                </c:pt>
                <c:pt idx="913">
                  <c:v>10948415.7344469</c:v>
                </c:pt>
                <c:pt idx="914">
                  <c:v>10948415.73444436</c:v>
                </c:pt>
                <c:pt idx="915">
                  <c:v>10948415.73444774</c:v>
                </c:pt>
                <c:pt idx="916">
                  <c:v>10948415.73444702</c:v>
                </c:pt>
                <c:pt idx="917">
                  <c:v>10948415.73444461</c:v>
                </c:pt>
                <c:pt idx="918">
                  <c:v>10948415.73445381</c:v>
                </c:pt>
                <c:pt idx="919">
                  <c:v>10948415.73444984</c:v>
                </c:pt>
                <c:pt idx="920">
                  <c:v>10948415.73445081</c:v>
                </c:pt>
                <c:pt idx="921">
                  <c:v>10948415.73444017</c:v>
                </c:pt>
                <c:pt idx="922">
                  <c:v>10948415.73443796</c:v>
                </c:pt>
                <c:pt idx="923">
                  <c:v>10948415.73444057</c:v>
                </c:pt>
                <c:pt idx="924">
                  <c:v>10948415.73443274</c:v>
                </c:pt>
                <c:pt idx="925">
                  <c:v>10948415.73443339</c:v>
                </c:pt>
                <c:pt idx="926">
                  <c:v>10948415.73443342</c:v>
                </c:pt>
                <c:pt idx="927">
                  <c:v>10948415.73443397</c:v>
                </c:pt>
                <c:pt idx="928">
                  <c:v>10948415.734433</c:v>
                </c:pt>
                <c:pt idx="929">
                  <c:v>10948415.7344325</c:v>
                </c:pt>
                <c:pt idx="930">
                  <c:v>10948415.73443321</c:v>
                </c:pt>
                <c:pt idx="931">
                  <c:v>10948415.73443196</c:v>
                </c:pt>
                <c:pt idx="932">
                  <c:v>10948415.73443094</c:v>
                </c:pt>
                <c:pt idx="933">
                  <c:v>10948415.73442865</c:v>
                </c:pt>
                <c:pt idx="934">
                  <c:v>10948415.73442949</c:v>
                </c:pt>
                <c:pt idx="935">
                  <c:v>10948415.73442613</c:v>
                </c:pt>
                <c:pt idx="936">
                  <c:v>10948415.73442559</c:v>
                </c:pt>
                <c:pt idx="937">
                  <c:v>10948415.73442688</c:v>
                </c:pt>
                <c:pt idx="938">
                  <c:v>10948415.73442263</c:v>
                </c:pt>
                <c:pt idx="939">
                  <c:v>10948415.73442477</c:v>
                </c:pt>
                <c:pt idx="940">
                  <c:v>10948415.73442185</c:v>
                </c:pt>
                <c:pt idx="941">
                  <c:v>10948415.73442231</c:v>
                </c:pt>
                <c:pt idx="942">
                  <c:v>10948415.73442016</c:v>
                </c:pt>
                <c:pt idx="943">
                  <c:v>10948415.73441906</c:v>
                </c:pt>
                <c:pt idx="944">
                  <c:v>10948415.7344198</c:v>
                </c:pt>
                <c:pt idx="945">
                  <c:v>10948415.73442043</c:v>
                </c:pt>
                <c:pt idx="946">
                  <c:v>10948415.73441835</c:v>
                </c:pt>
                <c:pt idx="947">
                  <c:v>10948415.73441798</c:v>
                </c:pt>
                <c:pt idx="948">
                  <c:v>10948415.73441878</c:v>
                </c:pt>
                <c:pt idx="949">
                  <c:v>10948415.73441795</c:v>
                </c:pt>
                <c:pt idx="950">
                  <c:v>10948415.73441884</c:v>
                </c:pt>
                <c:pt idx="951">
                  <c:v>10948415.73441831</c:v>
                </c:pt>
                <c:pt idx="952">
                  <c:v>10948415.73441849</c:v>
                </c:pt>
                <c:pt idx="953">
                  <c:v>10948415.73441857</c:v>
                </c:pt>
                <c:pt idx="954">
                  <c:v>10948415.73441905</c:v>
                </c:pt>
                <c:pt idx="955">
                  <c:v>10948415.73441947</c:v>
                </c:pt>
                <c:pt idx="956">
                  <c:v>10948415.73441794</c:v>
                </c:pt>
                <c:pt idx="957">
                  <c:v>10948415.73441719</c:v>
                </c:pt>
                <c:pt idx="958">
                  <c:v>10948415.7344177</c:v>
                </c:pt>
                <c:pt idx="959">
                  <c:v>10948415.73441777</c:v>
                </c:pt>
                <c:pt idx="960">
                  <c:v>10948415.73441848</c:v>
                </c:pt>
                <c:pt idx="961">
                  <c:v>10948415.73441725</c:v>
                </c:pt>
                <c:pt idx="962">
                  <c:v>10948415.73441722</c:v>
                </c:pt>
                <c:pt idx="963">
                  <c:v>10948415.73441756</c:v>
                </c:pt>
                <c:pt idx="964">
                  <c:v>10948415.73441765</c:v>
                </c:pt>
                <c:pt idx="965">
                  <c:v>10948415.73441731</c:v>
                </c:pt>
                <c:pt idx="966">
                  <c:v>10948415.7344174</c:v>
                </c:pt>
                <c:pt idx="967">
                  <c:v>10948415.73441789</c:v>
                </c:pt>
                <c:pt idx="968">
                  <c:v>10948415.73441719</c:v>
                </c:pt>
                <c:pt idx="969">
                  <c:v>10948415.7344177</c:v>
                </c:pt>
                <c:pt idx="970">
                  <c:v>10948415.73441737</c:v>
                </c:pt>
                <c:pt idx="971">
                  <c:v>10948415.7344182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CO!$C$2:$C$973</c:f>
              <c:numCache>
                <c:formatCode>General</c:formatCode>
                <c:ptCount val="972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</c:v>
                </c:pt>
                <c:pt idx="6">
                  <c:v>776580.8291379614</c:v>
                </c:pt>
                <c:pt idx="7">
                  <c:v>778443.441843837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784143.5189849101</c:v>
                </c:pt>
                <c:pt idx="11">
                  <c:v>786083.8989545796</c:v>
                </c:pt>
                <c:pt idx="12">
                  <c:v>788046.279650316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794079.5937272795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804480.5304551591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639095.2572497318</c:v>
                </c:pt>
                <c:pt idx="25">
                  <c:v>585741.4690590375</c:v>
                </c:pt>
                <c:pt idx="26">
                  <c:v>577542.7645633026</c:v>
                </c:pt>
                <c:pt idx="27">
                  <c:v>572708.5363372647</c:v>
                </c:pt>
                <c:pt idx="28">
                  <c:v>574324.1098968802</c:v>
                </c:pt>
                <c:pt idx="29">
                  <c:v>571147.0703735803</c:v>
                </c:pt>
                <c:pt idx="30">
                  <c:v>572721.1611678149</c:v>
                </c:pt>
                <c:pt idx="31">
                  <c:v>570647.2677044914</c:v>
                </c:pt>
                <c:pt idx="32">
                  <c:v>572191.5330573441</c:v>
                </c:pt>
                <c:pt idx="33">
                  <c:v>570789.0263756074</c:v>
                </c:pt>
                <c:pt idx="34">
                  <c:v>572310.537576764</c:v>
                </c:pt>
                <c:pt idx="35">
                  <c:v>571321.5659581154</c:v>
                </c:pt>
                <c:pt idx="36">
                  <c:v>572824.6429522716</c:v>
                </c:pt>
                <c:pt idx="37">
                  <c:v>572094.454552784</c:v>
                </c:pt>
                <c:pt idx="38">
                  <c:v>573581.5013529605</c:v>
                </c:pt>
                <c:pt idx="39">
                  <c:v>573009.1069592622</c:v>
                </c:pt>
                <c:pt idx="40">
                  <c:v>574481.7873219157</c:v>
                </c:pt>
                <c:pt idx="41">
                  <c:v>573999.5734223274</c:v>
                </c:pt>
                <c:pt idx="42">
                  <c:v>575458.6765937645</c:v>
                </c:pt>
                <c:pt idx="43">
                  <c:v>575023.605579427</c:v>
                </c:pt>
                <c:pt idx="44">
                  <c:v>575021.4547213684</c:v>
                </c:pt>
                <c:pt idx="45">
                  <c:v>570933.7453699214</c:v>
                </c:pt>
                <c:pt idx="46">
                  <c:v>575021.4312491806</c:v>
                </c:pt>
                <c:pt idx="47">
                  <c:v>570937.3152863301</c:v>
                </c:pt>
                <c:pt idx="48">
                  <c:v>569770.3140328811</c:v>
                </c:pt>
                <c:pt idx="49">
                  <c:v>572773.5024718996</c:v>
                </c:pt>
                <c:pt idx="50">
                  <c:v>575191.009784839</c:v>
                </c:pt>
                <c:pt idx="51">
                  <c:v>578117.7000949298</c:v>
                </c:pt>
                <c:pt idx="52">
                  <c:v>581605.212926941</c:v>
                </c:pt>
                <c:pt idx="53">
                  <c:v>582799.0415840662</c:v>
                </c:pt>
                <c:pt idx="54">
                  <c:v>585066.696359888</c:v>
                </c:pt>
                <c:pt idx="55">
                  <c:v>588635.2956148083</c:v>
                </c:pt>
                <c:pt idx="56">
                  <c:v>587455.6868660684</c:v>
                </c:pt>
                <c:pt idx="57">
                  <c:v>586271.840807908</c:v>
                </c:pt>
                <c:pt idx="58">
                  <c:v>590707.6411369453</c:v>
                </c:pt>
                <c:pt idx="59">
                  <c:v>589876.39315755</c:v>
                </c:pt>
                <c:pt idx="60">
                  <c:v>588748.8299855504</c:v>
                </c:pt>
                <c:pt idx="61">
                  <c:v>592859.6857324196</c:v>
                </c:pt>
                <c:pt idx="62">
                  <c:v>598189.5489943983</c:v>
                </c:pt>
                <c:pt idx="63">
                  <c:v>597091.3874029738</c:v>
                </c:pt>
                <c:pt idx="64">
                  <c:v>600708.218185824</c:v>
                </c:pt>
                <c:pt idx="65">
                  <c:v>599646.4564956327</c:v>
                </c:pt>
                <c:pt idx="66">
                  <c:v>602817.408950987</c:v>
                </c:pt>
                <c:pt idx="67">
                  <c:v>601791.1430448962</c:v>
                </c:pt>
                <c:pt idx="68">
                  <c:v>604554.620942342</c:v>
                </c:pt>
                <c:pt idx="69">
                  <c:v>603314.5148056981</c:v>
                </c:pt>
                <c:pt idx="70">
                  <c:v>607612.1609759572</c:v>
                </c:pt>
                <c:pt idx="71">
                  <c:v>607593.9495642665</c:v>
                </c:pt>
                <c:pt idx="72">
                  <c:v>617480.5528106682</c:v>
                </c:pt>
                <c:pt idx="73">
                  <c:v>626314.6479384332</c:v>
                </c:pt>
                <c:pt idx="74">
                  <c:v>633385.9896697232</c:v>
                </c:pt>
                <c:pt idx="75">
                  <c:v>641394.2638063395</c:v>
                </c:pt>
                <c:pt idx="76">
                  <c:v>643502.1536299991</c:v>
                </c:pt>
                <c:pt idx="77">
                  <c:v>644408.3545733895</c:v>
                </c:pt>
                <c:pt idx="78">
                  <c:v>652682.6973605552</c:v>
                </c:pt>
                <c:pt idx="79">
                  <c:v>661292.8471648109</c:v>
                </c:pt>
                <c:pt idx="80">
                  <c:v>665312.426413663</c:v>
                </c:pt>
                <c:pt idx="81">
                  <c:v>669319.3231661229</c:v>
                </c:pt>
                <c:pt idx="82">
                  <c:v>668584.8033870669</c:v>
                </c:pt>
                <c:pt idx="83">
                  <c:v>677108.1298956291</c:v>
                </c:pt>
                <c:pt idx="84">
                  <c:v>684104.3396552668</c:v>
                </c:pt>
                <c:pt idx="85">
                  <c:v>683981.1908026517</c:v>
                </c:pt>
                <c:pt idx="86">
                  <c:v>688418.5916195236</c:v>
                </c:pt>
                <c:pt idx="87">
                  <c:v>689866.4211985121</c:v>
                </c:pt>
                <c:pt idx="88">
                  <c:v>689268.8633116322</c:v>
                </c:pt>
                <c:pt idx="89">
                  <c:v>695758.0281082476</c:v>
                </c:pt>
                <c:pt idx="90">
                  <c:v>700922.4258184684</c:v>
                </c:pt>
                <c:pt idx="91">
                  <c:v>701791.4806773365</c:v>
                </c:pt>
                <c:pt idx="92">
                  <c:v>702444.8375203612</c:v>
                </c:pt>
                <c:pt idx="93">
                  <c:v>706036.4634745508</c:v>
                </c:pt>
                <c:pt idx="94">
                  <c:v>705716.5408662646</c:v>
                </c:pt>
                <c:pt idx="95">
                  <c:v>709608.5700456876</c:v>
                </c:pt>
                <c:pt idx="96">
                  <c:v>708316.0733981641</c:v>
                </c:pt>
                <c:pt idx="97">
                  <c:v>719423.6378321061</c:v>
                </c:pt>
                <c:pt idx="98">
                  <c:v>727940.4073434316</c:v>
                </c:pt>
                <c:pt idx="99">
                  <c:v>737192.9352316591</c:v>
                </c:pt>
                <c:pt idx="100">
                  <c:v>742391.7847986724</c:v>
                </c:pt>
                <c:pt idx="101">
                  <c:v>743165.1047211656</c:v>
                </c:pt>
                <c:pt idx="102">
                  <c:v>750871.2042004601</c:v>
                </c:pt>
                <c:pt idx="103">
                  <c:v>760986.3536512195</c:v>
                </c:pt>
                <c:pt idx="104">
                  <c:v>767161.8470706132</c:v>
                </c:pt>
                <c:pt idx="105">
                  <c:v>768320.1827153888</c:v>
                </c:pt>
                <c:pt idx="106">
                  <c:v>767656.3242048452</c:v>
                </c:pt>
                <c:pt idx="107">
                  <c:v>777144.4534820972</c:v>
                </c:pt>
                <c:pt idx="108">
                  <c:v>780796.0315922417</c:v>
                </c:pt>
                <c:pt idx="109">
                  <c:v>784679.5463985214</c:v>
                </c:pt>
                <c:pt idx="110">
                  <c:v>784733.0192286506</c:v>
                </c:pt>
                <c:pt idx="111">
                  <c:v>793750.4679546687</c:v>
                </c:pt>
                <c:pt idx="112">
                  <c:v>796056.5796721213</c:v>
                </c:pt>
                <c:pt idx="113">
                  <c:v>796151.1390825266</c:v>
                </c:pt>
                <c:pt idx="114">
                  <c:v>804431.2707196616</c:v>
                </c:pt>
                <c:pt idx="115">
                  <c:v>808948.2157258475</c:v>
                </c:pt>
                <c:pt idx="116">
                  <c:v>817440.4418505819</c:v>
                </c:pt>
                <c:pt idx="117">
                  <c:v>820292.5188115647</c:v>
                </c:pt>
                <c:pt idx="118">
                  <c:v>819585.3624251891</c:v>
                </c:pt>
                <c:pt idx="119">
                  <c:v>823635.2710432606</c:v>
                </c:pt>
                <c:pt idx="120">
                  <c:v>823371.0520300649</c:v>
                </c:pt>
                <c:pt idx="121">
                  <c:v>829282.0327509006</c:v>
                </c:pt>
                <c:pt idx="122">
                  <c:v>840672.7710899641</c:v>
                </c:pt>
                <c:pt idx="123">
                  <c:v>848404.5953451702</c:v>
                </c:pt>
                <c:pt idx="124">
                  <c:v>855659.7098008692</c:v>
                </c:pt>
                <c:pt idx="125">
                  <c:v>859459.0323889852</c:v>
                </c:pt>
                <c:pt idx="126">
                  <c:v>867895.3813046631</c:v>
                </c:pt>
                <c:pt idx="127">
                  <c:v>877917.9351827052</c:v>
                </c:pt>
                <c:pt idx="128">
                  <c:v>882696.3676467586</c:v>
                </c:pt>
                <c:pt idx="129">
                  <c:v>887524.9038369599</c:v>
                </c:pt>
                <c:pt idx="130">
                  <c:v>888009.4152660042</c:v>
                </c:pt>
                <c:pt idx="131">
                  <c:v>898705.0018647327</c:v>
                </c:pt>
                <c:pt idx="132">
                  <c:v>906939.307404089</c:v>
                </c:pt>
                <c:pt idx="133">
                  <c:v>910336.2657697633</c:v>
                </c:pt>
                <c:pt idx="134">
                  <c:v>910385.318993625</c:v>
                </c:pt>
                <c:pt idx="135">
                  <c:v>917682.9200128526</c:v>
                </c:pt>
                <c:pt idx="136">
                  <c:v>922321.3250259162</c:v>
                </c:pt>
                <c:pt idx="137">
                  <c:v>922367.8683637924</c:v>
                </c:pt>
                <c:pt idx="138">
                  <c:v>931460.0546424205</c:v>
                </c:pt>
                <c:pt idx="139">
                  <c:v>941025.1477793058</c:v>
                </c:pt>
                <c:pt idx="140">
                  <c:v>947262.961189257</c:v>
                </c:pt>
                <c:pt idx="141">
                  <c:v>952474.4891979289</c:v>
                </c:pt>
                <c:pt idx="142">
                  <c:v>954375.538459833</c:v>
                </c:pt>
                <c:pt idx="143">
                  <c:v>954791.1662777627</c:v>
                </c:pt>
                <c:pt idx="144">
                  <c:v>955023.4797499345</c:v>
                </c:pt>
                <c:pt idx="145">
                  <c:v>954505.1711796743</c:v>
                </c:pt>
                <c:pt idx="146">
                  <c:v>964476.1427470256</c:v>
                </c:pt>
                <c:pt idx="147">
                  <c:v>973473.9669174942</c:v>
                </c:pt>
                <c:pt idx="148">
                  <c:v>983065.3036227616</c:v>
                </c:pt>
                <c:pt idx="149">
                  <c:v>988328.577221408</c:v>
                </c:pt>
                <c:pt idx="150">
                  <c:v>988096.0411952889</c:v>
                </c:pt>
                <c:pt idx="151">
                  <c:v>999323.5132276915</c:v>
                </c:pt>
                <c:pt idx="152">
                  <c:v>1006547.495329041</c:v>
                </c:pt>
                <c:pt idx="153">
                  <c:v>1014171.294088979</c:v>
                </c:pt>
                <c:pt idx="154">
                  <c:v>1016236.89896599</c:v>
                </c:pt>
                <c:pt idx="155">
                  <c:v>1015292.39330275</c:v>
                </c:pt>
                <c:pt idx="156">
                  <c:v>1026010.884707595</c:v>
                </c:pt>
                <c:pt idx="157">
                  <c:v>1034460.722915352</c:v>
                </c:pt>
                <c:pt idx="158">
                  <c:v>1038543.369170171</c:v>
                </c:pt>
                <c:pt idx="159">
                  <c:v>1038414.253580541</c:v>
                </c:pt>
                <c:pt idx="160">
                  <c:v>1047273.624484595</c:v>
                </c:pt>
                <c:pt idx="161">
                  <c:v>1053144.483032063</c:v>
                </c:pt>
                <c:pt idx="162">
                  <c:v>1062321.256735915</c:v>
                </c:pt>
                <c:pt idx="163">
                  <c:v>1067768.330648184</c:v>
                </c:pt>
                <c:pt idx="164">
                  <c:v>1076944.14763579</c:v>
                </c:pt>
                <c:pt idx="165">
                  <c:v>1083563.456630887</c:v>
                </c:pt>
                <c:pt idx="166">
                  <c:v>1086371.58366436</c:v>
                </c:pt>
                <c:pt idx="167">
                  <c:v>1085831.164294806</c:v>
                </c:pt>
                <c:pt idx="168">
                  <c:v>1093681.652063471</c:v>
                </c:pt>
                <c:pt idx="169">
                  <c:v>1102245.606596611</c:v>
                </c:pt>
                <c:pt idx="170">
                  <c:v>1111256.819527498</c:v>
                </c:pt>
                <c:pt idx="171">
                  <c:v>1118965.539822426</c:v>
                </c:pt>
                <c:pt idx="172">
                  <c:v>1125602.520306998</c:v>
                </c:pt>
                <c:pt idx="173">
                  <c:v>1128677.477985143</c:v>
                </c:pt>
                <c:pt idx="174">
                  <c:v>1128267.613950891</c:v>
                </c:pt>
                <c:pt idx="175">
                  <c:v>1139071.631955803</c:v>
                </c:pt>
                <c:pt idx="176">
                  <c:v>1144352.020635396</c:v>
                </c:pt>
                <c:pt idx="177">
                  <c:v>1149101.873342947</c:v>
                </c:pt>
                <c:pt idx="178">
                  <c:v>1153878.483779903</c:v>
                </c:pt>
                <c:pt idx="179">
                  <c:v>1154635.289250175</c:v>
                </c:pt>
                <c:pt idx="180">
                  <c:v>1165885.823271893</c:v>
                </c:pt>
                <c:pt idx="181">
                  <c:v>1169869.650770646</c:v>
                </c:pt>
                <c:pt idx="182">
                  <c:v>1173981.136630461</c:v>
                </c:pt>
                <c:pt idx="183">
                  <c:v>1173770.237890056</c:v>
                </c:pt>
                <c:pt idx="184">
                  <c:v>1182920.138300956</c:v>
                </c:pt>
                <c:pt idx="185">
                  <c:v>1188738.20921258</c:v>
                </c:pt>
                <c:pt idx="186">
                  <c:v>1197848.903346876</c:v>
                </c:pt>
                <c:pt idx="187">
                  <c:v>1208566.487857796</c:v>
                </c:pt>
                <c:pt idx="188">
                  <c:v>1216042.009533109</c:v>
                </c:pt>
                <c:pt idx="189">
                  <c:v>1221536.032245205</c:v>
                </c:pt>
                <c:pt idx="190">
                  <c:v>1223972.063283471</c:v>
                </c:pt>
                <c:pt idx="191">
                  <c:v>1224369.213587107</c:v>
                </c:pt>
                <c:pt idx="192">
                  <c:v>1231875.361686552</c:v>
                </c:pt>
                <c:pt idx="193">
                  <c:v>1239023.37724341</c:v>
                </c:pt>
                <c:pt idx="194">
                  <c:v>1245881.535056693</c:v>
                </c:pt>
                <c:pt idx="195">
                  <c:v>1254523.091371392</c:v>
                </c:pt>
                <c:pt idx="196">
                  <c:v>1263355.287083531</c:v>
                </c:pt>
                <c:pt idx="197">
                  <c:v>1268031.768516254</c:v>
                </c:pt>
                <c:pt idx="198">
                  <c:v>1268281.440842</c:v>
                </c:pt>
                <c:pt idx="199">
                  <c:v>1278421.87997101</c:v>
                </c:pt>
                <c:pt idx="200">
                  <c:v>1284844.629069899</c:v>
                </c:pt>
                <c:pt idx="201">
                  <c:v>1291988.874379379</c:v>
                </c:pt>
                <c:pt idx="202">
                  <c:v>1293416.462105213</c:v>
                </c:pt>
                <c:pt idx="203">
                  <c:v>1292405.24471623</c:v>
                </c:pt>
                <c:pt idx="204">
                  <c:v>1302428.895689312</c:v>
                </c:pt>
                <c:pt idx="205">
                  <c:v>1310886.126733695</c:v>
                </c:pt>
                <c:pt idx="206">
                  <c:v>1314965.369855218</c:v>
                </c:pt>
                <c:pt idx="207">
                  <c:v>1315015.110413817</c:v>
                </c:pt>
                <c:pt idx="208">
                  <c:v>1323736.326328737</c:v>
                </c:pt>
                <c:pt idx="209">
                  <c:v>1329801.686902386</c:v>
                </c:pt>
                <c:pt idx="210">
                  <c:v>1339302.470584114</c:v>
                </c:pt>
                <c:pt idx="211">
                  <c:v>1345114.118676223</c:v>
                </c:pt>
                <c:pt idx="212">
                  <c:v>1354798.634460808</c:v>
                </c:pt>
                <c:pt idx="213">
                  <c:v>1362234.12454488</c:v>
                </c:pt>
                <c:pt idx="214">
                  <c:v>1365223.111963884</c:v>
                </c:pt>
                <c:pt idx="215">
                  <c:v>1364611.213978073</c:v>
                </c:pt>
                <c:pt idx="216">
                  <c:v>1372894.735577238</c:v>
                </c:pt>
                <c:pt idx="217">
                  <c:v>1381744.635662145</c:v>
                </c:pt>
                <c:pt idx="218">
                  <c:v>1391176.251261439</c:v>
                </c:pt>
                <c:pt idx="219">
                  <c:v>1398808.449383318</c:v>
                </c:pt>
                <c:pt idx="220">
                  <c:v>1405013.310369225</c:v>
                </c:pt>
                <c:pt idx="221">
                  <c:v>1407610.750636945</c:v>
                </c:pt>
                <c:pt idx="222">
                  <c:v>1407116.035570314</c:v>
                </c:pt>
                <c:pt idx="223">
                  <c:v>1417244.172346509</c:v>
                </c:pt>
                <c:pt idx="224">
                  <c:v>1422089.651822262</c:v>
                </c:pt>
                <c:pt idx="225">
                  <c:v>1425879.911483291</c:v>
                </c:pt>
                <c:pt idx="226">
                  <c:v>1430328.774468815</c:v>
                </c:pt>
                <c:pt idx="227">
                  <c:v>1431235.147887953</c:v>
                </c:pt>
                <c:pt idx="228">
                  <c:v>1441689.645119428</c:v>
                </c:pt>
                <c:pt idx="229">
                  <c:v>1445180.472775094</c:v>
                </c:pt>
                <c:pt idx="230">
                  <c:v>1448973.942863313</c:v>
                </c:pt>
                <c:pt idx="231">
                  <c:v>1448719.28311876</c:v>
                </c:pt>
                <c:pt idx="232">
                  <c:v>1457263.399156014</c:v>
                </c:pt>
                <c:pt idx="233">
                  <c:v>1462687.148201552</c:v>
                </c:pt>
                <c:pt idx="234">
                  <c:v>1471209.189064851</c:v>
                </c:pt>
                <c:pt idx="235">
                  <c:v>1482202.863073811</c:v>
                </c:pt>
                <c:pt idx="236">
                  <c:v>1489727.777088617</c:v>
                </c:pt>
                <c:pt idx="237">
                  <c:v>1495058.335526163</c:v>
                </c:pt>
                <c:pt idx="238">
                  <c:v>1497504.426285309</c:v>
                </c:pt>
                <c:pt idx="239">
                  <c:v>1498001.265505539</c:v>
                </c:pt>
                <c:pt idx="240">
                  <c:v>1505295.680695489</c:v>
                </c:pt>
                <c:pt idx="241">
                  <c:v>1512167.319183999</c:v>
                </c:pt>
                <c:pt idx="242">
                  <c:v>1518275.305302464</c:v>
                </c:pt>
                <c:pt idx="243">
                  <c:v>1526362.824704047</c:v>
                </c:pt>
                <c:pt idx="244">
                  <c:v>1534728.500542754</c:v>
                </c:pt>
                <c:pt idx="245">
                  <c:v>1539160.803093208</c:v>
                </c:pt>
                <c:pt idx="246">
                  <c:v>1539525.663088943</c:v>
                </c:pt>
                <c:pt idx="247">
                  <c:v>1548741.648015359</c:v>
                </c:pt>
                <c:pt idx="248">
                  <c:v>1554696.955119454</c:v>
                </c:pt>
                <c:pt idx="249">
                  <c:v>1561495.198374174</c:v>
                </c:pt>
                <c:pt idx="250">
                  <c:v>1562128.485953661</c:v>
                </c:pt>
                <c:pt idx="251">
                  <c:v>1560904.535072389</c:v>
                </c:pt>
                <c:pt idx="252">
                  <c:v>1569799.20099778</c:v>
                </c:pt>
                <c:pt idx="253">
                  <c:v>1577990.9857534</c:v>
                </c:pt>
                <c:pt idx="254">
                  <c:v>1581488.319446052</c:v>
                </c:pt>
                <c:pt idx="255">
                  <c:v>1581592.494224352</c:v>
                </c:pt>
                <c:pt idx="256">
                  <c:v>1589207.465478837</c:v>
                </c:pt>
                <c:pt idx="257">
                  <c:v>1594436.896858965</c:v>
                </c:pt>
                <c:pt idx="258">
                  <c:v>1602993.22312604</c:v>
                </c:pt>
                <c:pt idx="259">
                  <c:v>1607150.044870677</c:v>
                </c:pt>
                <c:pt idx="260">
                  <c:v>1615997.358381385</c:v>
                </c:pt>
                <c:pt idx="261">
                  <c:v>1623030.850151331</c:v>
                </c:pt>
                <c:pt idx="262">
                  <c:v>1625704.097428597</c:v>
                </c:pt>
                <c:pt idx="263">
                  <c:v>1624951.389012143</c:v>
                </c:pt>
                <c:pt idx="264">
                  <c:v>1632372.398541128</c:v>
                </c:pt>
                <c:pt idx="265">
                  <c:v>1640357.291358263</c:v>
                </c:pt>
                <c:pt idx="266">
                  <c:v>1649290.68463581</c:v>
                </c:pt>
                <c:pt idx="267">
                  <c:v>1655880.034020155</c:v>
                </c:pt>
                <c:pt idx="268">
                  <c:v>1660686.131672893</c:v>
                </c:pt>
                <c:pt idx="269">
                  <c:v>1662306.01998011</c:v>
                </c:pt>
                <c:pt idx="270">
                  <c:v>1661676.676577443</c:v>
                </c:pt>
                <c:pt idx="271">
                  <c:v>1670467.037704219</c:v>
                </c:pt>
                <c:pt idx="272">
                  <c:v>1674232.734629378</c:v>
                </c:pt>
                <c:pt idx="273">
                  <c:v>1676412.834123622</c:v>
                </c:pt>
                <c:pt idx="274">
                  <c:v>1680653.621748609</c:v>
                </c:pt>
                <c:pt idx="275">
                  <c:v>1681848.821291535</c:v>
                </c:pt>
                <c:pt idx="276">
                  <c:v>1690793.653954531</c:v>
                </c:pt>
                <c:pt idx="277">
                  <c:v>1692502.480730837</c:v>
                </c:pt>
                <c:pt idx="278">
                  <c:v>1695417.489220588</c:v>
                </c:pt>
                <c:pt idx="279">
                  <c:v>1695085.885676279</c:v>
                </c:pt>
                <c:pt idx="280">
                  <c:v>1701952.537531091</c:v>
                </c:pt>
                <c:pt idx="281">
                  <c:v>1705969.292433143</c:v>
                </c:pt>
                <c:pt idx="282">
                  <c:v>1712384.130198338</c:v>
                </c:pt>
                <c:pt idx="283">
                  <c:v>1722895.583973059</c:v>
                </c:pt>
                <c:pt idx="284">
                  <c:v>1728691.470969632</c:v>
                </c:pt>
                <c:pt idx="285">
                  <c:v>1732390.032946939</c:v>
                </c:pt>
                <c:pt idx="286">
                  <c:v>1734139.472330771</c:v>
                </c:pt>
                <c:pt idx="287">
                  <c:v>1734804.924667524</c:v>
                </c:pt>
                <c:pt idx="288">
                  <c:v>1740246.889517992</c:v>
                </c:pt>
                <c:pt idx="289">
                  <c:v>1745005.260178655</c:v>
                </c:pt>
                <c:pt idx="290">
                  <c:v>1748378.502450938</c:v>
                </c:pt>
                <c:pt idx="291">
                  <c:v>1754388.220034754</c:v>
                </c:pt>
                <c:pt idx="292">
                  <c:v>1761232.275800797</c:v>
                </c:pt>
                <c:pt idx="293">
                  <c:v>1765013.447572684</c:v>
                </c:pt>
                <c:pt idx="294">
                  <c:v>1765524.764725222</c:v>
                </c:pt>
                <c:pt idx="295">
                  <c:v>1772267.474029483</c:v>
                </c:pt>
                <c:pt idx="296">
                  <c:v>1777100.715442438</c:v>
                </c:pt>
                <c:pt idx="297">
                  <c:v>1783224.122789177</c:v>
                </c:pt>
                <c:pt idx="298">
                  <c:v>1781239.763396258</c:v>
                </c:pt>
                <c:pt idx="299">
                  <c:v>1782065.861897413</c:v>
                </c:pt>
                <c:pt idx="300">
                  <c:v>1779827.403058533</c:v>
                </c:pt>
                <c:pt idx="301">
                  <c:v>1785868.280169802</c:v>
                </c:pt>
                <c:pt idx="302">
                  <c:v>1789750.207286958</c:v>
                </c:pt>
                <c:pt idx="303">
                  <c:v>1789908.050651982</c:v>
                </c:pt>
                <c:pt idx="304">
                  <c:v>1792002.055623961</c:v>
                </c:pt>
                <c:pt idx="305">
                  <c:v>1791952.770521506</c:v>
                </c:pt>
                <c:pt idx="306">
                  <c:v>1797818.323558377</c:v>
                </c:pt>
                <c:pt idx="307">
                  <c:v>1803999.422414426</c:v>
                </c:pt>
                <c:pt idx="308">
                  <c:v>1803762.694511872</c:v>
                </c:pt>
                <c:pt idx="309">
                  <c:v>1809705.433496054</c:v>
                </c:pt>
                <c:pt idx="310">
                  <c:v>1814901.295145355</c:v>
                </c:pt>
                <c:pt idx="311">
                  <c:v>1816654.350466882</c:v>
                </c:pt>
                <c:pt idx="312">
                  <c:v>1817742.100789604</c:v>
                </c:pt>
                <c:pt idx="313">
                  <c:v>1820530.444341494</c:v>
                </c:pt>
                <c:pt idx="314">
                  <c:v>1825978.225085591</c:v>
                </c:pt>
                <c:pt idx="315">
                  <c:v>1833163.831394837</c:v>
                </c:pt>
                <c:pt idx="316">
                  <c:v>1837001.190099462</c:v>
                </c:pt>
                <c:pt idx="317">
                  <c:v>1838472.890861078</c:v>
                </c:pt>
                <c:pt idx="318">
                  <c:v>1838393.421017779</c:v>
                </c:pt>
                <c:pt idx="319">
                  <c:v>1839185.899257823</c:v>
                </c:pt>
                <c:pt idx="320">
                  <c:v>1842726.040569478</c:v>
                </c:pt>
                <c:pt idx="321">
                  <c:v>1841334.86834614</c:v>
                </c:pt>
                <c:pt idx="322">
                  <c:v>1838940.907488312</c:v>
                </c:pt>
                <c:pt idx="323">
                  <c:v>1838310.950672499</c:v>
                </c:pt>
                <c:pt idx="324">
                  <c:v>1840220.992664058</c:v>
                </c:pt>
                <c:pt idx="325">
                  <c:v>1841439.148844315</c:v>
                </c:pt>
                <c:pt idx="326">
                  <c:v>1846497.21622625</c:v>
                </c:pt>
                <c:pt idx="327">
                  <c:v>1850154.254113412</c:v>
                </c:pt>
                <c:pt idx="328">
                  <c:v>1850621.136952288</c:v>
                </c:pt>
                <c:pt idx="329">
                  <c:v>1851588.896922684</c:v>
                </c:pt>
                <c:pt idx="330">
                  <c:v>1851504.145592691</c:v>
                </c:pt>
                <c:pt idx="331">
                  <c:v>1854303.401173789</c:v>
                </c:pt>
                <c:pt idx="332">
                  <c:v>1855799.543748798</c:v>
                </c:pt>
                <c:pt idx="333">
                  <c:v>1864396.681080153</c:v>
                </c:pt>
                <c:pt idx="334">
                  <c:v>1866145.792130777</c:v>
                </c:pt>
                <c:pt idx="335">
                  <c:v>1866335.578054475</c:v>
                </c:pt>
                <c:pt idx="336">
                  <c:v>1866687.609401987</c:v>
                </c:pt>
                <c:pt idx="337">
                  <c:v>1865471.919870084</c:v>
                </c:pt>
                <c:pt idx="338">
                  <c:v>1869382.400055698</c:v>
                </c:pt>
                <c:pt idx="339">
                  <c:v>1869945.444781796</c:v>
                </c:pt>
                <c:pt idx="340">
                  <c:v>1867867.281500977</c:v>
                </c:pt>
                <c:pt idx="341">
                  <c:v>1869343.674009416</c:v>
                </c:pt>
                <c:pt idx="342">
                  <c:v>1872838.614968111</c:v>
                </c:pt>
                <c:pt idx="343">
                  <c:v>1875626.610079945</c:v>
                </c:pt>
                <c:pt idx="344">
                  <c:v>1874197.482413254</c:v>
                </c:pt>
                <c:pt idx="345">
                  <c:v>1880419.22449382</c:v>
                </c:pt>
                <c:pt idx="346">
                  <c:v>1881095.874379756</c:v>
                </c:pt>
                <c:pt idx="347">
                  <c:v>1878739.009882502</c:v>
                </c:pt>
                <c:pt idx="348">
                  <c:v>1884361.889969297</c:v>
                </c:pt>
                <c:pt idx="349">
                  <c:v>1882815.788406456</c:v>
                </c:pt>
                <c:pt idx="350">
                  <c:v>1885984.660056801</c:v>
                </c:pt>
                <c:pt idx="351">
                  <c:v>1885494.736155796</c:v>
                </c:pt>
                <c:pt idx="352">
                  <c:v>1884800.792336933</c:v>
                </c:pt>
                <c:pt idx="353">
                  <c:v>1885515.544292902</c:v>
                </c:pt>
                <c:pt idx="354">
                  <c:v>1885782.246125192</c:v>
                </c:pt>
                <c:pt idx="355">
                  <c:v>1888827.613767372</c:v>
                </c:pt>
                <c:pt idx="356">
                  <c:v>1892782.01879697</c:v>
                </c:pt>
                <c:pt idx="357">
                  <c:v>1887411.55177084</c:v>
                </c:pt>
                <c:pt idx="358">
                  <c:v>1886939.862647304</c:v>
                </c:pt>
                <c:pt idx="359">
                  <c:v>1891834.46562465</c:v>
                </c:pt>
                <c:pt idx="360">
                  <c:v>1890517.452076375</c:v>
                </c:pt>
                <c:pt idx="361">
                  <c:v>1892683.722212968</c:v>
                </c:pt>
                <c:pt idx="362">
                  <c:v>1891696.22182838</c:v>
                </c:pt>
                <c:pt idx="363">
                  <c:v>1890913.071417176</c:v>
                </c:pt>
                <c:pt idx="364">
                  <c:v>1894774.922684517</c:v>
                </c:pt>
                <c:pt idx="365">
                  <c:v>1896134.35921229</c:v>
                </c:pt>
                <c:pt idx="366">
                  <c:v>1900749.111350239</c:v>
                </c:pt>
                <c:pt idx="367">
                  <c:v>1895087.17618064</c:v>
                </c:pt>
                <c:pt idx="368">
                  <c:v>1893261.685539401</c:v>
                </c:pt>
                <c:pt idx="369">
                  <c:v>1894644.553788645</c:v>
                </c:pt>
                <c:pt idx="370">
                  <c:v>1889606.584712395</c:v>
                </c:pt>
                <c:pt idx="371">
                  <c:v>1897516.444373026</c:v>
                </c:pt>
                <c:pt idx="372">
                  <c:v>1895565.790694892</c:v>
                </c:pt>
                <c:pt idx="373">
                  <c:v>1894225.815191192</c:v>
                </c:pt>
                <c:pt idx="374">
                  <c:v>1893490.796998047</c:v>
                </c:pt>
                <c:pt idx="375">
                  <c:v>1892732.111310891</c:v>
                </c:pt>
                <c:pt idx="376">
                  <c:v>1896160.315865085</c:v>
                </c:pt>
                <c:pt idx="377">
                  <c:v>1892577.611558724</c:v>
                </c:pt>
                <c:pt idx="378">
                  <c:v>1893449.926582849</c:v>
                </c:pt>
                <c:pt idx="379">
                  <c:v>1893676.234016869</c:v>
                </c:pt>
                <c:pt idx="380">
                  <c:v>1890052.433721282</c:v>
                </c:pt>
                <c:pt idx="381">
                  <c:v>1890005.560398865</c:v>
                </c:pt>
                <c:pt idx="382">
                  <c:v>1893682.078779264</c:v>
                </c:pt>
                <c:pt idx="383">
                  <c:v>1893870.028884013</c:v>
                </c:pt>
                <c:pt idx="384">
                  <c:v>1891604.653400873</c:v>
                </c:pt>
                <c:pt idx="385">
                  <c:v>1894526.252796756</c:v>
                </c:pt>
                <c:pt idx="386">
                  <c:v>1898010.592501861</c:v>
                </c:pt>
                <c:pt idx="387">
                  <c:v>1894129.654005851</c:v>
                </c:pt>
                <c:pt idx="388">
                  <c:v>1896176.880208408</c:v>
                </c:pt>
                <c:pt idx="389">
                  <c:v>1894512.370339763</c:v>
                </c:pt>
                <c:pt idx="390">
                  <c:v>1893791.094527243</c:v>
                </c:pt>
                <c:pt idx="391">
                  <c:v>1892984.918456873</c:v>
                </c:pt>
                <c:pt idx="392">
                  <c:v>1891510.300393566</c:v>
                </c:pt>
                <c:pt idx="393">
                  <c:v>1890715.8042843</c:v>
                </c:pt>
                <c:pt idx="394">
                  <c:v>1891605.715288004</c:v>
                </c:pt>
                <c:pt idx="395">
                  <c:v>1890474.671670291</c:v>
                </c:pt>
                <c:pt idx="396">
                  <c:v>1890936.9533121</c:v>
                </c:pt>
                <c:pt idx="397">
                  <c:v>1890040.342081932</c:v>
                </c:pt>
                <c:pt idx="398">
                  <c:v>1891958.297038833</c:v>
                </c:pt>
                <c:pt idx="399">
                  <c:v>1892724.378758531</c:v>
                </c:pt>
                <c:pt idx="400">
                  <c:v>1892980.141105979</c:v>
                </c:pt>
                <c:pt idx="401">
                  <c:v>1894775.737808411</c:v>
                </c:pt>
                <c:pt idx="402">
                  <c:v>1894632.831869655</c:v>
                </c:pt>
                <c:pt idx="403">
                  <c:v>1895490.217500144</c:v>
                </c:pt>
                <c:pt idx="404">
                  <c:v>1894435.060427759</c:v>
                </c:pt>
                <c:pt idx="405">
                  <c:v>1896940.600596172</c:v>
                </c:pt>
                <c:pt idx="406">
                  <c:v>1898490.6269964</c:v>
                </c:pt>
                <c:pt idx="407">
                  <c:v>1899729.821251699</c:v>
                </c:pt>
                <c:pt idx="408">
                  <c:v>1897118.288101751</c:v>
                </c:pt>
                <c:pt idx="409">
                  <c:v>1898909.340015788</c:v>
                </c:pt>
                <c:pt idx="410">
                  <c:v>1898464.365826746</c:v>
                </c:pt>
                <c:pt idx="411">
                  <c:v>1898460.345939516</c:v>
                </c:pt>
                <c:pt idx="412">
                  <c:v>1900265.633020599</c:v>
                </c:pt>
                <c:pt idx="413">
                  <c:v>1898423.309323327</c:v>
                </c:pt>
                <c:pt idx="414">
                  <c:v>1899136.49437474</c:v>
                </c:pt>
                <c:pt idx="415">
                  <c:v>1898082.445611577</c:v>
                </c:pt>
                <c:pt idx="416">
                  <c:v>1896509.071361283</c:v>
                </c:pt>
                <c:pt idx="417">
                  <c:v>1898647.219109656</c:v>
                </c:pt>
                <c:pt idx="418">
                  <c:v>1899706.58852393</c:v>
                </c:pt>
                <c:pt idx="419">
                  <c:v>1898190.142214606</c:v>
                </c:pt>
                <c:pt idx="420">
                  <c:v>1901859.516270499</c:v>
                </c:pt>
                <c:pt idx="421">
                  <c:v>1899745.345930987</c:v>
                </c:pt>
                <c:pt idx="422">
                  <c:v>1898514.167913113</c:v>
                </c:pt>
                <c:pt idx="423">
                  <c:v>1898046.962771432</c:v>
                </c:pt>
                <c:pt idx="424">
                  <c:v>1898695.490083244</c:v>
                </c:pt>
                <c:pt idx="425">
                  <c:v>1896996.089719112</c:v>
                </c:pt>
                <c:pt idx="426">
                  <c:v>1898906.629892539</c:v>
                </c:pt>
                <c:pt idx="427">
                  <c:v>1897948.624401473</c:v>
                </c:pt>
                <c:pt idx="428">
                  <c:v>1896896.568151274</c:v>
                </c:pt>
                <c:pt idx="429">
                  <c:v>1896455.15558862</c:v>
                </c:pt>
                <c:pt idx="430">
                  <c:v>1895945.4018719</c:v>
                </c:pt>
                <c:pt idx="431">
                  <c:v>1896454.314470447</c:v>
                </c:pt>
                <c:pt idx="432">
                  <c:v>1894993.166308661</c:v>
                </c:pt>
                <c:pt idx="433">
                  <c:v>1896201.142782629</c:v>
                </c:pt>
                <c:pt idx="434">
                  <c:v>1895892.778620868</c:v>
                </c:pt>
                <c:pt idx="435">
                  <c:v>1895966.650409084</c:v>
                </c:pt>
                <c:pt idx="436">
                  <c:v>1895673.20832905</c:v>
                </c:pt>
                <c:pt idx="437">
                  <c:v>1895337.448911447</c:v>
                </c:pt>
                <c:pt idx="438">
                  <c:v>1894218.535883707</c:v>
                </c:pt>
                <c:pt idx="439">
                  <c:v>1895176.619646765</c:v>
                </c:pt>
                <c:pt idx="440">
                  <c:v>1895777.802812933</c:v>
                </c:pt>
                <c:pt idx="441">
                  <c:v>1895473.394483017</c:v>
                </c:pt>
                <c:pt idx="442">
                  <c:v>1897464.202942815</c:v>
                </c:pt>
                <c:pt idx="443">
                  <c:v>1899025.499081787</c:v>
                </c:pt>
                <c:pt idx="444">
                  <c:v>1897314.877726562</c:v>
                </c:pt>
                <c:pt idx="445">
                  <c:v>1897361.45167172</c:v>
                </c:pt>
                <c:pt idx="446">
                  <c:v>1897458.93591562</c:v>
                </c:pt>
                <c:pt idx="447">
                  <c:v>1897417.707549009</c:v>
                </c:pt>
                <c:pt idx="448">
                  <c:v>1897798.427534348</c:v>
                </c:pt>
                <c:pt idx="449">
                  <c:v>1898691.569165246</c:v>
                </c:pt>
                <c:pt idx="450">
                  <c:v>1897474.292688139</c:v>
                </c:pt>
                <c:pt idx="451">
                  <c:v>1898866.417594572</c:v>
                </c:pt>
                <c:pt idx="452">
                  <c:v>1898582.609124448</c:v>
                </c:pt>
                <c:pt idx="453">
                  <c:v>1897976.543290701</c:v>
                </c:pt>
                <c:pt idx="454">
                  <c:v>1897831.222162086</c:v>
                </c:pt>
                <c:pt idx="455">
                  <c:v>1897919.335573124</c:v>
                </c:pt>
                <c:pt idx="456">
                  <c:v>1897538.069869042</c:v>
                </c:pt>
                <c:pt idx="457">
                  <c:v>1898446.720420728</c:v>
                </c:pt>
                <c:pt idx="458">
                  <c:v>1897635.032595122</c:v>
                </c:pt>
                <c:pt idx="459">
                  <c:v>1897893.12350161</c:v>
                </c:pt>
                <c:pt idx="460">
                  <c:v>1897957.354730955</c:v>
                </c:pt>
                <c:pt idx="461">
                  <c:v>1898751.346435981</c:v>
                </c:pt>
                <c:pt idx="462">
                  <c:v>1898715.213841232</c:v>
                </c:pt>
                <c:pt idx="463">
                  <c:v>1899542.451729336</c:v>
                </c:pt>
                <c:pt idx="464">
                  <c:v>1898771.475427616</c:v>
                </c:pt>
                <c:pt idx="465">
                  <c:v>1898714.968587308</c:v>
                </c:pt>
                <c:pt idx="466">
                  <c:v>1897700.699945173</c:v>
                </c:pt>
                <c:pt idx="467">
                  <c:v>1899349.553959086</c:v>
                </c:pt>
                <c:pt idx="468">
                  <c:v>1898732.71062277</c:v>
                </c:pt>
                <c:pt idx="469">
                  <c:v>1899010.080621157</c:v>
                </c:pt>
                <c:pt idx="470">
                  <c:v>1898433.391027385</c:v>
                </c:pt>
                <c:pt idx="471">
                  <c:v>1900504.590054215</c:v>
                </c:pt>
                <c:pt idx="472">
                  <c:v>1898920.819045769</c:v>
                </c:pt>
                <c:pt idx="473">
                  <c:v>1899155.419079094</c:v>
                </c:pt>
                <c:pt idx="474">
                  <c:v>1899043.047577496</c:v>
                </c:pt>
                <c:pt idx="475">
                  <c:v>1899891.266461899</c:v>
                </c:pt>
                <c:pt idx="476">
                  <c:v>1898521.699041713</c:v>
                </c:pt>
                <c:pt idx="477">
                  <c:v>1898104.646112932</c:v>
                </c:pt>
                <c:pt idx="478">
                  <c:v>1898404.586223037</c:v>
                </c:pt>
                <c:pt idx="479">
                  <c:v>1898046.908900114</c:v>
                </c:pt>
                <c:pt idx="480">
                  <c:v>1898585.880281298</c:v>
                </c:pt>
                <c:pt idx="481">
                  <c:v>1898652.811029522</c:v>
                </c:pt>
                <c:pt idx="482">
                  <c:v>1898136.171001075</c:v>
                </c:pt>
                <c:pt idx="483">
                  <c:v>1898471.7092863</c:v>
                </c:pt>
                <c:pt idx="484">
                  <c:v>1898372.448258201</c:v>
                </c:pt>
                <c:pt idx="485">
                  <c:v>1898490.311102458</c:v>
                </c:pt>
                <c:pt idx="486">
                  <c:v>1898976.834312141</c:v>
                </c:pt>
                <c:pt idx="487">
                  <c:v>1899133.627370947</c:v>
                </c:pt>
                <c:pt idx="488">
                  <c:v>1898757.458806897</c:v>
                </c:pt>
                <c:pt idx="489">
                  <c:v>1898850.081486861</c:v>
                </c:pt>
                <c:pt idx="490">
                  <c:v>1899292.986378488</c:v>
                </c:pt>
                <c:pt idx="491">
                  <c:v>1899724.657437693</c:v>
                </c:pt>
                <c:pt idx="492">
                  <c:v>1899050.338064013</c:v>
                </c:pt>
                <c:pt idx="493">
                  <c:v>1899353.067302045</c:v>
                </c:pt>
                <c:pt idx="494">
                  <c:v>1900072.183696285</c:v>
                </c:pt>
                <c:pt idx="495">
                  <c:v>1900061.74932923</c:v>
                </c:pt>
                <c:pt idx="496">
                  <c:v>1899830.316948985</c:v>
                </c:pt>
                <c:pt idx="497">
                  <c:v>1899611.209056478</c:v>
                </c:pt>
                <c:pt idx="498">
                  <c:v>1899584.922420923</c:v>
                </c:pt>
                <c:pt idx="499">
                  <c:v>1900133.775658484</c:v>
                </c:pt>
                <c:pt idx="500">
                  <c:v>1900119.437194638</c:v>
                </c:pt>
                <c:pt idx="501">
                  <c:v>1899836.222772944</c:v>
                </c:pt>
                <c:pt idx="502">
                  <c:v>1900087.284013174</c:v>
                </c:pt>
                <c:pt idx="503">
                  <c:v>1900382.8871645</c:v>
                </c:pt>
                <c:pt idx="504">
                  <c:v>1900328.364893974</c:v>
                </c:pt>
                <c:pt idx="505">
                  <c:v>1900470.171483932</c:v>
                </c:pt>
                <c:pt idx="506">
                  <c:v>1900379.656085243</c:v>
                </c:pt>
                <c:pt idx="507">
                  <c:v>1900328.756962641</c:v>
                </c:pt>
                <c:pt idx="508">
                  <c:v>1900377.798281829</c:v>
                </c:pt>
                <c:pt idx="509">
                  <c:v>1900657.132940083</c:v>
                </c:pt>
                <c:pt idx="510">
                  <c:v>1900061.802417928</c:v>
                </c:pt>
                <c:pt idx="511">
                  <c:v>1900225.850442618</c:v>
                </c:pt>
                <c:pt idx="512">
                  <c:v>1900242.815634474</c:v>
                </c:pt>
                <c:pt idx="513">
                  <c:v>1900554.747060806</c:v>
                </c:pt>
                <c:pt idx="514">
                  <c:v>1900573.078618618</c:v>
                </c:pt>
                <c:pt idx="515">
                  <c:v>1900003.044287144</c:v>
                </c:pt>
                <c:pt idx="516">
                  <c:v>1900230.820489311</c:v>
                </c:pt>
                <c:pt idx="517">
                  <c:v>1901211.308065176</c:v>
                </c:pt>
                <c:pt idx="518">
                  <c:v>1900844.281592959</c:v>
                </c:pt>
                <c:pt idx="519">
                  <c:v>1900651.286175323</c:v>
                </c:pt>
                <c:pt idx="520">
                  <c:v>1900635.603826789</c:v>
                </c:pt>
                <c:pt idx="521">
                  <c:v>1901081.616902482</c:v>
                </c:pt>
                <c:pt idx="522">
                  <c:v>1900834.498591021</c:v>
                </c:pt>
                <c:pt idx="523">
                  <c:v>1900425.121111127</c:v>
                </c:pt>
                <c:pt idx="524">
                  <c:v>1900454.711523707</c:v>
                </c:pt>
                <c:pt idx="525">
                  <c:v>1900637.225178159</c:v>
                </c:pt>
                <c:pt idx="526">
                  <c:v>1900756.632959192</c:v>
                </c:pt>
                <c:pt idx="527">
                  <c:v>1900965.814131164</c:v>
                </c:pt>
                <c:pt idx="528">
                  <c:v>1900950.903599277</c:v>
                </c:pt>
                <c:pt idx="529">
                  <c:v>1901013.296375047</c:v>
                </c:pt>
                <c:pt idx="530">
                  <c:v>1900904.800756286</c:v>
                </c:pt>
                <c:pt idx="531">
                  <c:v>1901246.74334704</c:v>
                </c:pt>
                <c:pt idx="532">
                  <c:v>1901165.5958873</c:v>
                </c:pt>
                <c:pt idx="533">
                  <c:v>1901010.396602888</c:v>
                </c:pt>
                <c:pt idx="534">
                  <c:v>1901156.069886524</c:v>
                </c:pt>
                <c:pt idx="535">
                  <c:v>1901429.6721648</c:v>
                </c:pt>
                <c:pt idx="536">
                  <c:v>1901040.231705261</c:v>
                </c:pt>
                <c:pt idx="537">
                  <c:v>1900664.207596823</c:v>
                </c:pt>
                <c:pt idx="538">
                  <c:v>1900700.14357098</c:v>
                </c:pt>
                <c:pt idx="539">
                  <c:v>1900589.522365342</c:v>
                </c:pt>
                <c:pt idx="540">
                  <c:v>1900849.636939514</c:v>
                </c:pt>
                <c:pt idx="541">
                  <c:v>1899807.882626743</c:v>
                </c:pt>
                <c:pt idx="542">
                  <c:v>1900630.420240485</c:v>
                </c:pt>
                <c:pt idx="543">
                  <c:v>1900529.936921622</c:v>
                </c:pt>
                <c:pt idx="544">
                  <c:v>1900249.654122315</c:v>
                </c:pt>
                <c:pt idx="545">
                  <c:v>1900358.982345723</c:v>
                </c:pt>
                <c:pt idx="546">
                  <c:v>1900712.904672696</c:v>
                </c:pt>
                <c:pt idx="547">
                  <c:v>1900915.299579536</c:v>
                </c:pt>
                <c:pt idx="548">
                  <c:v>1900870.699688624</c:v>
                </c:pt>
                <c:pt idx="549">
                  <c:v>1900771.069446769</c:v>
                </c:pt>
                <c:pt idx="550">
                  <c:v>1900931.559088514</c:v>
                </c:pt>
                <c:pt idx="551">
                  <c:v>1900818.175163776</c:v>
                </c:pt>
                <c:pt idx="552">
                  <c:v>1901068.974690217</c:v>
                </c:pt>
                <c:pt idx="553">
                  <c:v>1900916.799625457</c:v>
                </c:pt>
                <c:pt idx="554">
                  <c:v>1901162.290608144</c:v>
                </c:pt>
                <c:pt idx="555">
                  <c:v>1900808.428806534</c:v>
                </c:pt>
                <c:pt idx="556">
                  <c:v>1900849.18913633</c:v>
                </c:pt>
                <c:pt idx="557">
                  <c:v>1900798.939491394</c:v>
                </c:pt>
                <c:pt idx="558">
                  <c:v>1900993.121457475</c:v>
                </c:pt>
                <c:pt idx="559">
                  <c:v>1900662.548425063</c:v>
                </c:pt>
                <c:pt idx="560">
                  <c:v>1900512.514213166</c:v>
                </c:pt>
                <c:pt idx="561">
                  <c:v>1900552.035453347</c:v>
                </c:pt>
                <c:pt idx="562">
                  <c:v>1900687.116445931</c:v>
                </c:pt>
                <c:pt idx="563">
                  <c:v>1900665.984599988</c:v>
                </c:pt>
                <c:pt idx="564">
                  <c:v>1900582.551221713</c:v>
                </c:pt>
                <c:pt idx="565">
                  <c:v>1900726.668297472</c:v>
                </c:pt>
                <c:pt idx="566">
                  <c:v>1900834.154844203</c:v>
                </c:pt>
                <c:pt idx="567">
                  <c:v>1900618.338276644</c:v>
                </c:pt>
                <c:pt idx="568">
                  <c:v>1900940.86082287</c:v>
                </c:pt>
                <c:pt idx="569">
                  <c:v>1900802.844579726</c:v>
                </c:pt>
                <c:pt idx="570">
                  <c:v>1900612.499941314</c:v>
                </c:pt>
                <c:pt idx="571">
                  <c:v>1900831.886556012</c:v>
                </c:pt>
                <c:pt idx="572">
                  <c:v>1900934.685689301</c:v>
                </c:pt>
                <c:pt idx="573">
                  <c:v>1900720.670825258</c:v>
                </c:pt>
                <c:pt idx="574">
                  <c:v>1900654.693458712</c:v>
                </c:pt>
                <c:pt idx="575">
                  <c:v>1900909.787760962</c:v>
                </c:pt>
                <c:pt idx="576">
                  <c:v>1901261.288617398</c:v>
                </c:pt>
                <c:pt idx="577">
                  <c:v>1901017.670606434</c:v>
                </c:pt>
                <c:pt idx="578">
                  <c:v>1901045.325053459</c:v>
                </c:pt>
                <c:pt idx="579">
                  <c:v>1900899.423247357</c:v>
                </c:pt>
                <c:pt idx="580">
                  <c:v>1901018.951980271</c:v>
                </c:pt>
                <c:pt idx="581">
                  <c:v>1900999.448160546</c:v>
                </c:pt>
                <c:pt idx="582">
                  <c:v>1901263.774844167</c:v>
                </c:pt>
                <c:pt idx="583">
                  <c:v>1901126.493432723</c:v>
                </c:pt>
                <c:pt idx="584">
                  <c:v>1900850.366137113</c:v>
                </c:pt>
                <c:pt idx="585">
                  <c:v>1901144.785510001</c:v>
                </c:pt>
                <c:pt idx="586">
                  <c:v>1901161.958414992</c:v>
                </c:pt>
                <c:pt idx="587">
                  <c:v>1901256.997119879</c:v>
                </c:pt>
                <c:pt idx="588">
                  <c:v>1901203.961909429</c:v>
                </c:pt>
                <c:pt idx="589">
                  <c:v>1901256.963444975</c:v>
                </c:pt>
                <c:pt idx="590">
                  <c:v>1901207.483236978</c:v>
                </c:pt>
                <c:pt idx="591">
                  <c:v>1901086.96507797</c:v>
                </c:pt>
                <c:pt idx="592">
                  <c:v>1901219.767234459</c:v>
                </c:pt>
                <c:pt idx="593">
                  <c:v>1901100.858038209</c:v>
                </c:pt>
                <c:pt idx="594">
                  <c:v>1901106.55383648</c:v>
                </c:pt>
                <c:pt idx="595">
                  <c:v>1901312.858233496</c:v>
                </c:pt>
                <c:pt idx="596">
                  <c:v>1901350.72314495</c:v>
                </c:pt>
                <c:pt idx="597">
                  <c:v>1901320.129838203</c:v>
                </c:pt>
                <c:pt idx="598">
                  <c:v>1901262.967662112</c:v>
                </c:pt>
                <c:pt idx="599">
                  <c:v>1901454.074456695</c:v>
                </c:pt>
                <c:pt idx="600">
                  <c:v>1901313.661638266</c:v>
                </c:pt>
                <c:pt idx="601">
                  <c:v>1901277.762813373</c:v>
                </c:pt>
                <c:pt idx="602">
                  <c:v>1901274.977159778</c:v>
                </c:pt>
                <c:pt idx="603">
                  <c:v>1901331.518441443</c:v>
                </c:pt>
                <c:pt idx="604">
                  <c:v>1901340.503938936</c:v>
                </c:pt>
                <c:pt idx="605">
                  <c:v>1901310.290173927</c:v>
                </c:pt>
                <c:pt idx="606">
                  <c:v>1901304.583289791</c:v>
                </c:pt>
                <c:pt idx="607">
                  <c:v>1901172.085244301</c:v>
                </c:pt>
                <c:pt idx="608">
                  <c:v>1901344.619473501</c:v>
                </c:pt>
                <c:pt idx="609">
                  <c:v>1901372.878477886</c:v>
                </c:pt>
                <c:pt idx="610">
                  <c:v>1901374.33343916</c:v>
                </c:pt>
                <c:pt idx="611">
                  <c:v>1901240.877154646</c:v>
                </c:pt>
                <c:pt idx="612">
                  <c:v>1901419.525640916</c:v>
                </c:pt>
                <c:pt idx="613">
                  <c:v>1901309.165088656</c:v>
                </c:pt>
                <c:pt idx="614">
                  <c:v>1901350.196627278</c:v>
                </c:pt>
                <c:pt idx="615">
                  <c:v>1901397.298553112</c:v>
                </c:pt>
                <c:pt idx="616">
                  <c:v>1901319.870349517</c:v>
                </c:pt>
                <c:pt idx="617">
                  <c:v>1901472.997151572</c:v>
                </c:pt>
                <c:pt idx="618">
                  <c:v>1901530.579473613</c:v>
                </c:pt>
                <c:pt idx="619">
                  <c:v>1901279.010463791</c:v>
                </c:pt>
                <c:pt idx="620">
                  <c:v>1901460.277503314</c:v>
                </c:pt>
                <c:pt idx="621">
                  <c:v>1901351.193357475</c:v>
                </c:pt>
                <c:pt idx="622">
                  <c:v>1901402.099666247</c:v>
                </c:pt>
                <c:pt idx="623">
                  <c:v>1901480.695852857</c:v>
                </c:pt>
                <c:pt idx="624">
                  <c:v>1901501.367785324</c:v>
                </c:pt>
                <c:pt idx="625">
                  <c:v>1901627.433791778</c:v>
                </c:pt>
                <c:pt idx="626">
                  <c:v>1901641.14566371</c:v>
                </c:pt>
                <c:pt idx="627">
                  <c:v>1901644.552807291</c:v>
                </c:pt>
                <c:pt idx="628">
                  <c:v>1901649.890092819</c:v>
                </c:pt>
                <c:pt idx="629">
                  <c:v>1901657.021035221</c:v>
                </c:pt>
                <c:pt idx="630">
                  <c:v>1901631.308821049</c:v>
                </c:pt>
                <c:pt idx="631">
                  <c:v>1901637.860380194</c:v>
                </c:pt>
                <c:pt idx="632">
                  <c:v>1901698.495301733</c:v>
                </c:pt>
                <c:pt idx="633">
                  <c:v>1901609.428238818</c:v>
                </c:pt>
                <c:pt idx="634">
                  <c:v>1901631.425964794</c:v>
                </c:pt>
                <c:pt idx="635">
                  <c:v>1901604.268624024</c:v>
                </c:pt>
                <c:pt idx="636">
                  <c:v>1901608.720617691</c:v>
                </c:pt>
                <c:pt idx="637">
                  <c:v>1901579.989464175</c:v>
                </c:pt>
                <c:pt idx="638">
                  <c:v>1901599.478367655</c:v>
                </c:pt>
                <c:pt idx="639">
                  <c:v>1901614.951141207</c:v>
                </c:pt>
                <c:pt idx="640">
                  <c:v>1901574.01209408</c:v>
                </c:pt>
                <c:pt idx="641">
                  <c:v>1901554.486833119</c:v>
                </c:pt>
                <c:pt idx="642">
                  <c:v>1901524.817897189</c:v>
                </c:pt>
                <c:pt idx="643">
                  <c:v>1901591.379616407</c:v>
                </c:pt>
                <c:pt idx="644">
                  <c:v>1901624.325803025</c:v>
                </c:pt>
                <c:pt idx="645">
                  <c:v>1901557.205894138</c:v>
                </c:pt>
                <c:pt idx="646">
                  <c:v>1901493.820111562</c:v>
                </c:pt>
                <c:pt idx="647">
                  <c:v>1901477.164010143</c:v>
                </c:pt>
                <c:pt idx="648">
                  <c:v>1901360.465373158</c:v>
                </c:pt>
                <c:pt idx="649">
                  <c:v>1901378.56478494</c:v>
                </c:pt>
                <c:pt idx="650">
                  <c:v>1901353.035027683</c:v>
                </c:pt>
                <c:pt idx="651">
                  <c:v>1901295.336882851</c:v>
                </c:pt>
                <c:pt idx="652">
                  <c:v>1901302.560390961</c:v>
                </c:pt>
                <c:pt idx="653">
                  <c:v>1901290.782300917</c:v>
                </c:pt>
                <c:pt idx="654">
                  <c:v>1901291.10417023</c:v>
                </c:pt>
                <c:pt idx="655">
                  <c:v>1901257.109068809</c:v>
                </c:pt>
                <c:pt idx="656">
                  <c:v>1901250.634583998</c:v>
                </c:pt>
                <c:pt idx="657">
                  <c:v>1901212.803328263</c:v>
                </c:pt>
                <c:pt idx="658">
                  <c:v>1901228.776490527</c:v>
                </c:pt>
                <c:pt idx="659">
                  <c:v>1901195.593325069</c:v>
                </c:pt>
                <c:pt idx="660">
                  <c:v>1901242.2556175</c:v>
                </c:pt>
                <c:pt idx="661">
                  <c:v>1901270.158717773</c:v>
                </c:pt>
                <c:pt idx="662">
                  <c:v>1901263.286491065</c:v>
                </c:pt>
                <c:pt idx="663">
                  <c:v>1901283.146263781</c:v>
                </c:pt>
                <c:pt idx="664">
                  <c:v>1901272.985517011</c:v>
                </c:pt>
                <c:pt idx="665">
                  <c:v>1901296.456283397</c:v>
                </c:pt>
                <c:pt idx="666">
                  <c:v>1901235.670978922</c:v>
                </c:pt>
                <c:pt idx="667">
                  <c:v>1901240.52604013</c:v>
                </c:pt>
                <c:pt idx="668">
                  <c:v>1901286.83304027</c:v>
                </c:pt>
                <c:pt idx="669">
                  <c:v>1901288.833925591</c:v>
                </c:pt>
                <c:pt idx="670">
                  <c:v>1901304.374118339</c:v>
                </c:pt>
                <c:pt idx="671">
                  <c:v>1901274.104084469</c:v>
                </c:pt>
                <c:pt idx="672">
                  <c:v>1901319.716929383</c:v>
                </c:pt>
                <c:pt idx="673">
                  <c:v>1901431.884192643</c:v>
                </c:pt>
                <c:pt idx="674">
                  <c:v>1901400.984591731</c:v>
                </c:pt>
                <c:pt idx="675">
                  <c:v>1901477.228909831</c:v>
                </c:pt>
                <c:pt idx="676">
                  <c:v>1901422.964796979</c:v>
                </c:pt>
                <c:pt idx="677">
                  <c:v>1901438.916110116</c:v>
                </c:pt>
                <c:pt idx="678">
                  <c:v>1901407.954878832</c:v>
                </c:pt>
                <c:pt idx="679">
                  <c:v>1901459.098373828</c:v>
                </c:pt>
                <c:pt idx="680">
                  <c:v>1901376.003366066</c:v>
                </c:pt>
                <c:pt idx="681">
                  <c:v>1901407.358188512</c:v>
                </c:pt>
                <c:pt idx="682">
                  <c:v>1901407.357441642</c:v>
                </c:pt>
                <c:pt idx="683">
                  <c:v>1901335.236769221</c:v>
                </c:pt>
                <c:pt idx="684">
                  <c:v>1901353.670848704</c:v>
                </c:pt>
                <c:pt idx="685">
                  <c:v>1901374.928904977</c:v>
                </c:pt>
                <c:pt idx="686">
                  <c:v>1901370.394575051</c:v>
                </c:pt>
                <c:pt idx="687">
                  <c:v>1901378.086149746</c:v>
                </c:pt>
                <c:pt idx="688">
                  <c:v>1901402.345519932</c:v>
                </c:pt>
                <c:pt idx="689">
                  <c:v>1901391.478151708</c:v>
                </c:pt>
                <c:pt idx="690">
                  <c:v>1901396.8704257</c:v>
                </c:pt>
                <c:pt idx="691">
                  <c:v>1901392.263512908</c:v>
                </c:pt>
                <c:pt idx="692">
                  <c:v>1901415.679903944</c:v>
                </c:pt>
                <c:pt idx="693">
                  <c:v>1901397.82989118</c:v>
                </c:pt>
                <c:pt idx="694">
                  <c:v>1901423.714870755</c:v>
                </c:pt>
                <c:pt idx="695">
                  <c:v>1901393.602964164</c:v>
                </c:pt>
                <c:pt idx="696">
                  <c:v>1901395.117361232</c:v>
                </c:pt>
                <c:pt idx="697">
                  <c:v>1901398.97209313</c:v>
                </c:pt>
                <c:pt idx="698">
                  <c:v>1901325.160705739</c:v>
                </c:pt>
                <c:pt idx="699">
                  <c:v>1901340.701988556</c:v>
                </c:pt>
                <c:pt idx="700">
                  <c:v>1901338.019527833</c:v>
                </c:pt>
                <c:pt idx="701">
                  <c:v>1901351.541242657</c:v>
                </c:pt>
                <c:pt idx="702">
                  <c:v>1901343.71966847</c:v>
                </c:pt>
                <c:pt idx="703">
                  <c:v>1901353.771643891</c:v>
                </c:pt>
                <c:pt idx="704">
                  <c:v>1901345.836492204</c:v>
                </c:pt>
                <c:pt idx="705">
                  <c:v>1901345.325093721</c:v>
                </c:pt>
                <c:pt idx="706">
                  <c:v>1901338.257188526</c:v>
                </c:pt>
                <c:pt idx="707">
                  <c:v>1901356.245126332</c:v>
                </c:pt>
                <c:pt idx="708">
                  <c:v>1901365.562552946</c:v>
                </c:pt>
                <c:pt idx="709">
                  <c:v>1901358.362464041</c:v>
                </c:pt>
                <c:pt idx="710">
                  <c:v>1901340.542277417</c:v>
                </c:pt>
                <c:pt idx="711">
                  <c:v>1901383.190276488</c:v>
                </c:pt>
                <c:pt idx="712">
                  <c:v>1901355.126145905</c:v>
                </c:pt>
                <c:pt idx="713">
                  <c:v>1901349.839728396</c:v>
                </c:pt>
                <c:pt idx="714">
                  <c:v>1901351.499443169</c:v>
                </c:pt>
                <c:pt idx="715">
                  <c:v>1901320.717206375</c:v>
                </c:pt>
                <c:pt idx="716">
                  <c:v>1901356.177907778</c:v>
                </c:pt>
                <c:pt idx="717">
                  <c:v>1901355.981286005</c:v>
                </c:pt>
                <c:pt idx="718">
                  <c:v>1901355.100070129</c:v>
                </c:pt>
                <c:pt idx="719">
                  <c:v>1901358.053298994</c:v>
                </c:pt>
                <c:pt idx="720">
                  <c:v>1901357.322651778</c:v>
                </c:pt>
                <c:pt idx="721">
                  <c:v>1901342.874512073</c:v>
                </c:pt>
                <c:pt idx="722">
                  <c:v>1901394.759347918</c:v>
                </c:pt>
                <c:pt idx="723">
                  <c:v>1901408.81715134</c:v>
                </c:pt>
                <c:pt idx="724">
                  <c:v>1901394.04375702</c:v>
                </c:pt>
                <c:pt idx="725">
                  <c:v>1901425.671114929</c:v>
                </c:pt>
                <c:pt idx="726">
                  <c:v>1901398.083621794</c:v>
                </c:pt>
                <c:pt idx="727">
                  <c:v>1901374.402434588</c:v>
                </c:pt>
                <c:pt idx="728">
                  <c:v>1901390.821369503</c:v>
                </c:pt>
                <c:pt idx="729">
                  <c:v>1901429.641626989</c:v>
                </c:pt>
                <c:pt idx="730">
                  <c:v>1901395.852425286</c:v>
                </c:pt>
                <c:pt idx="731">
                  <c:v>1901389.448522565</c:v>
                </c:pt>
                <c:pt idx="732">
                  <c:v>1901405.031010826</c:v>
                </c:pt>
                <c:pt idx="733">
                  <c:v>1901403.896468087</c:v>
                </c:pt>
                <c:pt idx="734">
                  <c:v>1901405.224814377</c:v>
                </c:pt>
                <c:pt idx="735">
                  <c:v>1901408.547886544</c:v>
                </c:pt>
                <c:pt idx="736">
                  <c:v>1901423.842089251</c:v>
                </c:pt>
                <c:pt idx="737">
                  <c:v>1901404.390967067</c:v>
                </c:pt>
                <c:pt idx="738">
                  <c:v>1901386.842140632</c:v>
                </c:pt>
                <c:pt idx="739">
                  <c:v>1901407.607867342</c:v>
                </c:pt>
                <c:pt idx="740">
                  <c:v>1901399.703786421</c:v>
                </c:pt>
                <c:pt idx="741">
                  <c:v>1901400.946079281</c:v>
                </c:pt>
                <c:pt idx="742">
                  <c:v>1901402.57088665</c:v>
                </c:pt>
                <c:pt idx="743">
                  <c:v>1901404.462966146</c:v>
                </c:pt>
                <c:pt idx="744">
                  <c:v>1901386.351515936</c:v>
                </c:pt>
                <c:pt idx="745">
                  <c:v>1901387.365421962</c:v>
                </c:pt>
                <c:pt idx="746">
                  <c:v>1901396.745069381</c:v>
                </c:pt>
                <c:pt idx="747">
                  <c:v>1901406.824199096</c:v>
                </c:pt>
                <c:pt idx="748">
                  <c:v>1901391.504320351</c:v>
                </c:pt>
                <c:pt idx="749">
                  <c:v>1901376.309483977</c:v>
                </c:pt>
                <c:pt idx="750">
                  <c:v>1901404.868406509</c:v>
                </c:pt>
                <c:pt idx="751">
                  <c:v>1901373.033232606</c:v>
                </c:pt>
                <c:pt idx="752">
                  <c:v>1901396.129481347</c:v>
                </c:pt>
                <c:pt idx="753">
                  <c:v>1901401.15538776</c:v>
                </c:pt>
                <c:pt idx="754">
                  <c:v>1901387.415365212</c:v>
                </c:pt>
                <c:pt idx="755">
                  <c:v>1901371.523217328</c:v>
                </c:pt>
                <c:pt idx="756">
                  <c:v>1901392.03098182</c:v>
                </c:pt>
                <c:pt idx="757">
                  <c:v>1901384.145019077</c:v>
                </c:pt>
                <c:pt idx="758">
                  <c:v>1901387.72607506</c:v>
                </c:pt>
                <c:pt idx="759">
                  <c:v>1901375.411835636</c:v>
                </c:pt>
                <c:pt idx="760">
                  <c:v>1901391.670605785</c:v>
                </c:pt>
                <c:pt idx="761">
                  <c:v>1901388.970796375</c:v>
                </c:pt>
                <c:pt idx="762">
                  <c:v>1901390.633500601</c:v>
                </c:pt>
                <c:pt idx="763">
                  <c:v>1901389.446698444</c:v>
                </c:pt>
                <c:pt idx="764">
                  <c:v>1901387.748145862</c:v>
                </c:pt>
                <c:pt idx="765">
                  <c:v>1901395.830999122</c:v>
                </c:pt>
                <c:pt idx="766">
                  <c:v>1901388.773774914</c:v>
                </c:pt>
                <c:pt idx="767">
                  <c:v>1901389.97884614</c:v>
                </c:pt>
                <c:pt idx="768">
                  <c:v>1901394.995630174</c:v>
                </c:pt>
                <c:pt idx="769">
                  <c:v>1901399.318530806</c:v>
                </c:pt>
                <c:pt idx="770">
                  <c:v>1901389.50379478</c:v>
                </c:pt>
                <c:pt idx="771">
                  <c:v>1901375.837367156</c:v>
                </c:pt>
                <c:pt idx="772">
                  <c:v>1901383.588874515</c:v>
                </c:pt>
                <c:pt idx="773">
                  <c:v>1901378.434324573</c:v>
                </c:pt>
                <c:pt idx="774">
                  <c:v>1901398.629709061</c:v>
                </c:pt>
                <c:pt idx="775">
                  <c:v>1901402.661830694</c:v>
                </c:pt>
                <c:pt idx="776">
                  <c:v>1901397.236693782</c:v>
                </c:pt>
                <c:pt idx="777">
                  <c:v>1901393.986035822</c:v>
                </c:pt>
                <c:pt idx="778">
                  <c:v>1901390.790807781</c:v>
                </c:pt>
                <c:pt idx="779">
                  <c:v>1901389.651750683</c:v>
                </c:pt>
                <c:pt idx="780">
                  <c:v>1901399.648935603</c:v>
                </c:pt>
                <c:pt idx="781">
                  <c:v>1901389.289517228</c:v>
                </c:pt>
                <c:pt idx="782">
                  <c:v>1901401.227947578</c:v>
                </c:pt>
                <c:pt idx="783">
                  <c:v>1901396.970226881</c:v>
                </c:pt>
                <c:pt idx="784">
                  <c:v>1901394.771532199</c:v>
                </c:pt>
                <c:pt idx="785">
                  <c:v>1901392.812259829</c:v>
                </c:pt>
                <c:pt idx="786">
                  <c:v>1901390.753582573</c:v>
                </c:pt>
                <c:pt idx="787">
                  <c:v>1901389.254950861</c:v>
                </c:pt>
                <c:pt idx="788">
                  <c:v>1901391.116630119</c:v>
                </c:pt>
                <c:pt idx="789">
                  <c:v>1901391.764504191</c:v>
                </c:pt>
                <c:pt idx="790">
                  <c:v>1901393.336644566</c:v>
                </c:pt>
                <c:pt idx="791">
                  <c:v>1901391.061906731</c:v>
                </c:pt>
                <c:pt idx="792">
                  <c:v>1901386.105974771</c:v>
                </c:pt>
                <c:pt idx="793">
                  <c:v>1901387.972495493</c:v>
                </c:pt>
                <c:pt idx="794">
                  <c:v>1901381.240682398</c:v>
                </c:pt>
                <c:pt idx="795">
                  <c:v>1901384.029910165</c:v>
                </c:pt>
                <c:pt idx="796">
                  <c:v>1901373.912394194</c:v>
                </c:pt>
                <c:pt idx="797">
                  <c:v>1901383.615521061</c:v>
                </c:pt>
                <c:pt idx="798">
                  <c:v>1901387.00195542</c:v>
                </c:pt>
                <c:pt idx="799">
                  <c:v>1901380.773131364</c:v>
                </c:pt>
                <c:pt idx="800">
                  <c:v>1901375.628421776</c:v>
                </c:pt>
                <c:pt idx="801">
                  <c:v>1901381.371984171</c:v>
                </c:pt>
                <c:pt idx="802">
                  <c:v>1901387.608647368</c:v>
                </c:pt>
                <c:pt idx="803">
                  <c:v>1901384.54819745</c:v>
                </c:pt>
                <c:pt idx="804">
                  <c:v>1901393.26785412</c:v>
                </c:pt>
                <c:pt idx="805">
                  <c:v>1901381.551227593</c:v>
                </c:pt>
                <c:pt idx="806">
                  <c:v>1901384.716084719</c:v>
                </c:pt>
                <c:pt idx="807">
                  <c:v>1901393.049674166</c:v>
                </c:pt>
                <c:pt idx="808">
                  <c:v>1901385.560664593</c:v>
                </c:pt>
                <c:pt idx="809">
                  <c:v>1901385.57984244</c:v>
                </c:pt>
                <c:pt idx="810">
                  <c:v>1901387.740834438</c:v>
                </c:pt>
                <c:pt idx="811">
                  <c:v>1901386.875340504</c:v>
                </c:pt>
                <c:pt idx="812">
                  <c:v>1901386.811750781</c:v>
                </c:pt>
                <c:pt idx="813">
                  <c:v>1901387.456754389</c:v>
                </c:pt>
                <c:pt idx="814">
                  <c:v>1901386.49997615</c:v>
                </c:pt>
                <c:pt idx="815">
                  <c:v>1901385.380311977</c:v>
                </c:pt>
                <c:pt idx="816">
                  <c:v>1901394.594140106</c:v>
                </c:pt>
                <c:pt idx="817">
                  <c:v>1901391.228729845</c:v>
                </c:pt>
                <c:pt idx="818">
                  <c:v>1901386.755731117</c:v>
                </c:pt>
                <c:pt idx="819">
                  <c:v>1901391.814570921</c:v>
                </c:pt>
                <c:pt idx="820">
                  <c:v>1901385.443718899</c:v>
                </c:pt>
                <c:pt idx="821">
                  <c:v>1901391.692512444</c:v>
                </c:pt>
                <c:pt idx="822">
                  <c:v>1901388.650962871</c:v>
                </c:pt>
                <c:pt idx="823">
                  <c:v>1901384.785774122</c:v>
                </c:pt>
                <c:pt idx="824">
                  <c:v>1901387.544342749</c:v>
                </c:pt>
                <c:pt idx="825">
                  <c:v>1901383.649151481</c:v>
                </c:pt>
                <c:pt idx="826">
                  <c:v>1901388.173038179</c:v>
                </c:pt>
                <c:pt idx="827">
                  <c:v>1901385.740944763</c:v>
                </c:pt>
                <c:pt idx="828">
                  <c:v>1901387.886230226</c:v>
                </c:pt>
                <c:pt idx="829">
                  <c:v>1901387.442234925</c:v>
                </c:pt>
                <c:pt idx="830">
                  <c:v>1901387.025715648</c:v>
                </c:pt>
                <c:pt idx="831">
                  <c:v>1901386.125898347</c:v>
                </c:pt>
                <c:pt idx="832">
                  <c:v>1901387.776869316</c:v>
                </c:pt>
                <c:pt idx="833">
                  <c:v>1901388.092472116</c:v>
                </c:pt>
                <c:pt idx="834">
                  <c:v>1901389.632399911</c:v>
                </c:pt>
                <c:pt idx="835">
                  <c:v>1901389.470271469</c:v>
                </c:pt>
                <c:pt idx="836">
                  <c:v>1901384.150617591</c:v>
                </c:pt>
                <c:pt idx="837">
                  <c:v>1901389.569426879</c:v>
                </c:pt>
                <c:pt idx="838">
                  <c:v>1901387.854470856</c:v>
                </c:pt>
                <c:pt idx="839">
                  <c:v>1901387.005106091</c:v>
                </c:pt>
                <c:pt idx="840">
                  <c:v>1901392.900331398</c:v>
                </c:pt>
                <c:pt idx="841">
                  <c:v>1901387.567642767</c:v>
                </c:pt>
                <c:pt idx="842">
                  <c:v>1901393.364761526</c:v>
                </c:pt>
                <c:pt idx="843">
                  <c:v>1901391.632414926</c:v>
                </c:pt>
                <c:pt idx="844">
                  <c:v>1901391.421001854</c:v>
                </c:pt>
                <c:pt idx="845">
                  <c:v>1901393.842029584</c:v>
                </c:pt>
                <c:pt idx="846">
                  <c:v>1901393.053502417</c:v>
                </c:pt>
                <c:pt idx="847">
                  <c:v>1901395.296900504</c:v>
                </c:pt>
                <c:pt idx="848">
                  <c:v>1901394.306824442</c:v>
                </c:pt>
                <c:pt idx="849">
                  <c:v>1901393.874121352</c:v>
                </c:pt>
                <c:pt idx="850">
                  <c:v>1901393.199783232</c:v>
                </c:pt>
                <c:pt idx="851">
                  <c:v>1901393.484438751</c:v>
                </c:pt>
                <c:pt idx="852">
                  <c:v>1901394.713229077</c:v>
                </c:pt>
                <c:pt idx="853">
                  <c:v>1901392.64867341</c:v>
                </c:pt>
                <c:pt idx="854">
                  <c:v>1901392.835513241</c:v>
                </c:pt>
                <c:pt idx="855">
                  <c:v>1901394.008392641</c:v>
                </c:pt>
                <c:pt idx="856">
                  <c:v>1901390.57917378</c:v>
                </c:pt>
                <c:pt idx="857">
                  <c:v>1901393.095148418</c:v>
                </c:pt>
                <c:pt idx="858">
                  <c:v>1901396.389735469</c:v>
                </c:pt>
                <c:pt idx="859">
                  <c:v>1901391.904297695</c:v>
                </c:pt>
                <c:pt idx="860">
                  <c:v>1901388.357613138</c:v>
                </c:pt>
                <c:pt idx="861">
                  <c:v>1901392.1571489</c:v>
                </c:pt>
                <c:pt idx="862">
                  <c:v>1901391.32878927</c:v>
                </c:pt>
                <c:pt idx="863">
                  <c:v>1901391.902441087</c:v>
                </c:pt>
                <c:pt idx="864">
                  <c:v>1901394.771694755</c:v>
                </c:pt>
                <c:pt idx="865">
                  <c:v>1901394.547630018</c:v>
                </c:pt>
                <c:pt idx="866">
                  <c:v>1901393.207425069</c:v>
                </c:pt>
                <c:pt idx="867">
                  <c:v>1901389.998374438</c:v>
                </c:pt>
                <c:pt idx="868">
                  <c:v>1901392.000413668</c:v>
                </c:pt>
                <c:pt idx="869">
                  <c:v>1901390.075712193</c:v>
                </c:pt>
                <c:pt idx="870">
                  <c:v>1901393.868574437</c:v>
                </c:pt>
                <c:pt idx="871">
                  <c:v>1901392.454096279</c:v>
                </c:pt>
                <c:pt idx="872">
                  <c:v>1901392.634901777</c:v>
                </c:pt>
                <c:pt idx="873">
                  <c:v>1901392.876744485</c:v>
                </c:pt>
                <c:pt idx="874">
                  <c:v>1901393.390557392</c:v>
                </c:pt>
                <c:pt idx="875">
                  <c:v>1901394.230898781</c:v>
                </c:pt>
                <c:pt idx="876">
                  <c:v>1901393.839122678</c:v>
                </c:pt>
                <c:pt idx="877">
                  <c:v>1901392.216327556</c:v>
                </c:pt>
                <c:pt idx="878">
                  <c:v>1901393.94476764</c:v>
                </c:pt>
                <c:pt idx="879">
                  <c:v>1901393.240384075</c:v>
                </c:pt>
                <c:pt idx="880">
                  <c:v>1901394.84968256</c:v>
                </c:pt>
                <c:pt idx="881">
                  <c:v>1901395.102535575</c:v>
                </c:pt>
                <c:pt idx="882">
                  <c:v>1901393.931352747</c:v>
                </c:pt>
                <c:pt idx="883">
                  <c:v>1901394.48124613</c:v>
                </c:pt>
                <c:pt idx="884">
                  <c:v>1901394.19925164</c:v>
                </c:pt>
                <c:pt idx="885">
                  <c:v>1901394.288999445</c:v>
                </c:pt>
                <c:pt idx="886">
                  <c:v>1901395.143975828</c:v>
                </c:pt>
                <c:pt idx="887">
                  <c:v>1901395.350573647</c:v>
                </c:pt>
                <c:pt idx="888">
                  <c:v>1901393.028410203</c:v>
                </c:pt>
                <c:pt idx="889">
                  <c:v>1901394.267966068</c:v>
                </c:pt>
                <c:pt idx="890">
                  <c:v>1901393.644213432</c:v>
                </c:pt>
                <c:pt idx="891">
                  <c:v>1901394.03218767</c:v>
                </c:pt>
                <c:pt idx="892">
                  <c:v>1901396.478497925</c:v>
                </c:pt>
                <c:pt idx="893">
                  <c:v>1901396.196401982</c:v>
                </c:pt>
                <c:pt idx="894">
                  <c:v>1901398.254325754</c:v>
                </c:pt>
                <c:pt idx="895">
                  <c:v>1901394.918928249</c:v>
                </c:pt>
                <c:pt idx="896">
                  <c:v>1901396.19554634</c:v>
                </c:pt>
                <c:pt idx="897">
                  <c:v>1901394.410013772</c:v>
                </c:pt>
                <c:pt idx="898">
                  <c:v>1901394.4888817</c:v>
                </c:pt>
                <c:pt idx="899">
                  <c:v>1901395.039040722</c:v>
                </c:pt>
                <c:pt idx="900">
                  <c:v>1901394.314036008</c:v>
                </c:pt>
                <c:pt idx="901">
                  <c:v>1901395.516631753</c:v>
                </c:pt>
                <c:pt idx="902">
                  <c:v>1901395.724014169</c:v>
                </c:pt>
                <c:pt idx="903">
                  <c:v>1901393.867860232</c:v>
                </c:pt>
                <c:pt idx="904">
                  <c:v>1901395.681317677</c:v>
                </c:pt>
                <c:pt idx="905">
                  <c:v>1901394.512689142</c:v>
                </c:pt>
                <c:pt idx="906">
                  <c:v>1901393.925722113</c:v>
                </c:pt>
                <c:pt idx="907">
                  <c:v>1901394.53121475</c:v>
                </c:pt>
                <c:pt idx="908">
                  <c:v>1901398.601078785</c:v>
                </c:pt>
                <c:pt idx="909">
                  <c:v>1901394.453965907</c:v>
                </c:pt>
                <c:pt idx="910">
                  <c:v>1901393.885642901</c:v>
                </c:pt>
                <c:pt idx="911">
                  <c:v>1901394.699703177</c:v>
                </c:pt>
                <c:pt idx="912">
                  <c:v>1901394.173572681</c:v>
                </c:pt>
                <c:pt idx="913">
                  <c:v>1901394.514899039</c:v>
                </c:pt>
                <c:pt idx="914">
                  <c:v>1901394.516313592</c:v>
                </c:pt>
                <c:pt idx="915">
                  <c:v>1901393.926616902</c:v>
                </c:pt>
                <c:pt idx="916">
                  <c:v>1901394.111418406</c:v>
                </c:pt>
                <c:pt idx="917">
                  <c:v>1901394.153207623</c:v>
                </c:pt>
                <c:pt idx="918">
                  <c:v>1901394.534896113</c:v>
                </c:pt>
                <c:pt idx="919">
                  <c:v>1901395.044035103</c:v>
                </c:pt>
                <c:pt idx="920">
                  <c:v>1901394.660002999</c:v>
                </c:pt>
                <c:pt idx="921">
                  <c:v>1901395.201586513</c:v>
                </c:pt>
                <c:pt idx="922">
                  <c:v>1901395.13471208</c:v>
                </c:pt>
                <c:pt idx="923">
                  <c:v>1901394.723431219</c:v>
                </c:pt>
                <c:pt idx="924">
                  <c:v>1901395.511308855</c:v>
                </c:pt>
                <c:pt idx="925">
                  <c:v>1901395.331928607</c:v>
                </c:pt>
                <c:pt idx="926">
                  <c:v>1901395.735063208</c:v>
                </c:pt>
                <c:pt idx="927">
                  <c:v>1901395.423183173</c:v>
                </c:pt>
                <c:pt idx="928">
                  <c:v>1901395.531833289</c:v>
                </c:pt>
                <c:pt idx="929">
                  <c:v>1901396.106731294</c:v>
                </c:pt>
                <c:pt idx="930">
                  <c:v>1901396.196592471</c:v>
                </c:pt>
                <c:pt idx="931">
                  <c:v>1901395.857532033</c:v>
                </c:pt>
                <c:pt idx="932">
                  <c:v>1901395.98705981</c:v>
                </c:pt>
                <c:pt idx="933">
                  <c:v>1901396.339352583</c:v>
                </c:pt>
                <c:pt idx="934">
                  <c:v>1901396.260238315</c:v>
                </c:pt>
                <c:pt idx="935">
                  <c:v>1901396.753681268</c:v>
                </c:pt>
                <c:pt idx="936">
                  <c:v>1901396.609122959</c:v>
                </c:pt>
                <c:pt idx="937">
                  <c:v>1901396.570038771</c:v>
                </c:pt>
                <c:pt idx="938">
                  <c:v>1901396.714757117</c:v>
                </c:pt>
                <c:pt idx="939">
                  <c:v>1901396.81268244</c:v>
                </c:pt>
                <c:pt idx="940">
                  <c:v>1901397.165462284</c:v>
                </c:pt>
                <c:pt idx="941">
                  <c:v>1901397.029304474</c:v>
                </c:pt>
                <c:pt idx="942">
                  <c:v>1901397.580067049</c:v>
                </c:pt>
                <c:pt idx="943">
                  <c:v>1901397.426669905</c:v>
                </c:pt>
                <c:pt idx="944">
                  <c:v>1901397.437780623</c:v>
                </c:pt>
                <c:pt idx="945">
                  <c:v>1901397.711924505</c:v>
                </c:pt>
                <c:pt idx="946">
                  <c:v>1901397.485928133</c:v>
                </c:pt>
                <c:pt idx="947">
                  <c:v>1901397.055476787</c:v>
                </c:pt>
                <c:pt idx="948">
                  <c:v>1901397.045630591</c:v>
                </c:pt>
                <c:pt idx="949">
                  <c:v>1901397.05025379</c:v>
                </c:pt>
                <c:pt idx="950">
                  <c:v>1901397.164465065</c:v>
                </c:pt>
                <c:pt idx="951">
                  <c:v>1901397.224208958</c:v>
                </c:pt>
                <c:pt idx="952">
                  <c:v>1901397.111024271</c:v>
                </c:pt>
                <c:pt idx="953">
                  <c:v>1901397.577430741</c:v>
                </c:pt>
                <c:pt idx="954">
                  <c:v>1901397.319299452</c:v>
                </c:pt>
                <c:pt idx="955">
                  <c:v>1901396.669714</c:v>
                </c:pt>
                <c:pt idx="956">
                  <c:v>1901397.19066345</c:v>
                </c:pt>
                <c:pt idx="957">
                  <c:v>1901397.014973984</c:v>
                </c:pt>
                <c:pt idx="958">
                  <c:v>1901397.065059832</c:v>
                </c:pt>
                <c:pt idx="959">
                  <c:v>1901396.594418897</c:v>
                </c:pt>
                <c:pt idx="960">
                  <c:v>1901396.936287527</c:v>
                </c:pt>
                <c:pt idx="961">
                  <c:v>1901397.000482413</c:v>
                </c:pt>
                <c:pt idx="962">
                  <c:v>1901396.915777327</c:v>
                </c:pt>
                <c:pt idx="963">
                  <c:v>1901397.190031088</c:v>
                </c:pt>
                <c:pt idx="964">
                  <c:v>1901397.266844787</c:v>
                </c:pt>
                <c:pt idx="965">
                  <c:v>1901396.982127055</c:v>
                </c:pt>
                <c:pt idx="966">
                  <c:v>1901396.994556396</c:v>
                </c:pt>
                <c:pt idx="967">
                  <c:v>1901396.387090189</c:v>
                </c:pt>
                <c:pt idx="968">
                  <c:v>1901397.070041346</c:v>
                </c:pt>
                <c:pt idx="969">
                  <c:v>1901396.98109868</c:v>
                </c:pt>
                <c:pt idx="970">
                  <c:v>1901396.812875378</c:v>
                </c:pt>
                <c:pt idx="971">
                  <c:v>1901397.405947351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11.48448681320552</c:v>
                </c:pt>
                <c:pt idx="2">
                  <c:v>3.419125822019668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11.57736024252646</c:v>
                </c:pt>
                <c:pt idx="2">
                  <c:v>3.350331219045614</c:v>
                </c:pt>
                <c:pt idx="3">
                  <c:v>0.0216822481275305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0.09287342932093946</c:v>
                </c:pt>
                <c:pt idx="2">
                  <c:v>11.41569221023147</c:v>
                </c:pt>
                <c:pt idx="3">
                  <c:v>3.440808070147199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5.794414020062549</c:v>
                </c:pt>
                <c:pt idx="2">
                  <c:v>6.742758268356804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5.816041486132313</c:v>
                </c:pt>
                <c:pt idx="2">
                  <c:v>6.674230797791444</c:v>
                </c:pt>
                <c:pt idx="3">
                  <c:v>0.09264010716960992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0.0216274660697642</c:v>
                </c:pt>
                <c:pt idx="2">
                  <c:v>5.725886549497189</c:v>
                </c:pt>
                <c:pt idx="3">
                  <c:v>6.835398375526414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11.4900567062528</c:v>
                </c:pt>
                <c:pt idx="2">
                  <c:v>3.420764309208485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11.58269681342241</c:v>
                </c:pt>
                <c:pt idx="2">
                  <c:v>3.352139454742626</c:v>
                </c:pt>
                <c:pt idx="3">
                  <c:v>0.0216274660697642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0.09264010716960992</c:v>
                </c:pt>
                <c:pt idx="2">
                  <c:v>11.42143185178694</c:v>
                </c:pt>
                <c:pt idx="3">
                  <c:v>3.442391775278248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5.794143240296013</c:v>
                </c:pt>
                <c:pt idx="2">
                  <c:v>6.742457172632174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5.815772056176471</c:v>
                </c:pt>
                <c:pt idx="2">
                  <c:v>6.673925792385996</c:v>
                </c:pt>
                <c:pt idx="3">
                  <c:v>0.09264583684893951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0.02162881588045697</c:v>
                </c:pt>
                <c:pt idx="2">
                  <c:v>5.725611860049836</c:v>
                </c:pt>
                <c:pt idx="3">
                  <c:v>6.835103009481113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11.48950849635059</c:v>
                </c:pt>
                <c:pt idx="2">
                  <c:v>3.420616791404115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11.58215433319953</c:v>
                </c:pt>
                <c:pt idx="2">
                  <c:v>3.35198801563784</c:v>
                </c:pt>
                <c:pt idx="3">
                  <c:v>0.02162881588045697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0.09264583684893951</c:v>
                </c:pt>
                <c:pt idx="2">
                  <c:v>11.42087972058431</c:v>
                </c:pt>
                <c:pt idx="3">
                  <c:v>3.442245607284572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5.797298899306995</c:v>
                </c:pt>
                <c:pt idx="2">
                  <c:v>6.745728905115516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5.81900905109929</c:v>
                </c:pt>
                <c:pt idx="2">
                  <c:v>6.676935966347616</c:v>
                </c:pt>
                <c:pt idx="3">
                  <c:v>0.0929927932681278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0.02171015179229591</c:v>
                </c:pt>
                <c:pt idx="2">
                  <c:v>5.728505960539095</c:v>
                </c:pt>
                <c:pt idx="3">
                  <c:v>6.838721698383645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11.49545071585934</c:v>
                </c:pt>
                <c:pt idx="2">
                  <c:v>3.422436942241296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11.58844350912746</c:v>
                </c:pt>
                <c:pt idx="2">
                  <c:v>3.353545935814629</c:v>
                </c:pt>
                <c:pt idx="3">
                  <c:v>0.02171015179229591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0.0929927932681278</c:v>
                </c:pt>
                <c:pt idx="2">
                  <c:v>11.42655970943267</c:v>
                </c:pt>
                <c:pt idx="3">
                  <c:v>3.444147094033592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5.803748024798854</c:v>
                </c:pt>
                <c:pt idx="2">
                  <c:v>6.752409825749954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5.825620422027733</c:v>
                </c:pt>
                <c:pt idx="2">
                  <c:v>6.683094876383799</c:v>
                </c:pt>
                <c:pt idx="3">
                  <c:v>0.0936848757076245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0.021872397228879</c:v>
                </c:pt>
                <c:pt idx="2">
                  <c:v>5.734433075432699</c:v>
                </c:pt>
                <c:pt idx="3">
                  <c:v>6.846094701457578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11.50761331208842</c:v>
                </c:pt>
                <c:pt idx="2">
                  <c:v>3.42614499412484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11.60129818779605</c:v>
                </c:pt>
                <c:pt idx="2">
                  <c:v>3.356730628225815</c:v>
                </c:pt>
                <c:pt idx="3">
                  <c:v>0.021872397228879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0.0936848757076245</c:v>
                </c:pt>
                <c:pt idx="2">
                  <c:v>11.4381989461894</c:v>
                </c:pt>
                <c:pt idx="3">
                  <c:v>3.448017391353722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5.798736375760949</c:v>
                </c:pt>
                <c:pt idx="2">
                  <c:v>6.745319636729576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5.820798636359103</c:v>
                </c:pt>
                <c:pt idx="2">
                  <c:v>6.732006212410249</c:v>
                </c:pt>
                <c:pt idx="3">
                  <c:v>0.09449372089928824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0.02206226059815419</c:v>
                </c:pt>
                <c:pt idx="2">
                  <c:v>5.785422951441622</c:v>
                </c:pt>
                <c:pt idx="3">
                  <c:v>6.839813357628866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TA!$B$2:$B$973</c:f>
              <c:numCache>
                <c:formatCode>General</c:formatCode>
                <c:ptCount val="972"/>
                <c:pt idx="0">
                  <c:v>5092951.548696244</c:v>
                </c:pt>
                <c:pt idx="1">
                  <c:v>29756872.69831222</c:v>
                </c:pt>
                <c:pt idx="2">
                  <c:v>29688338.39986293</c:v>
                </c:pt>
                <c:pt idx="3">
                  <c:v>29621198.30244584</c:v>
                </c:pt>
                <c:pt idx="4">
                  <c:v>29555471.64271869</c:v>
                </c:pt>
                <c:pt idx="5">
                  <c:v>29490742.13210799</c:v>
                </c:pt>
                <c:pt idx="6">
                  <c:v>29427833.45891217</c:v>
                </c:pt>
                <c:pt idx="7">
                  <c:v>29366581.36934588</c:v>
                </c:pt>
                <c:pt idx="8">
                  <c:v>29306513.3235847</c:v>
                </c:pt>
                <c:pt idx="9">
                  <c:v>29248662.28334855</c:v>
                </c:pt>
                <c:pt idx="10">
                  <c:v>29192570.61836955</c:v>
                </c:pt>
                <c:pt idx="11">
                  <c:v>29137977.6496461</c:v>
                </c:pt>
                <c:pt idx="12">
                  <c:v>29084916.06996509</c:v>
                </c:pt>
                <c:pt idx="13">
                  <c:v>29033292.80032815</c:v>
                </c:pt>
                <c:pt idx="14">
                  <c:v>28982645.08297579</c:v>
                </c:pt>
                <c:pt idx="15">
                  <c:v>28932537.19330866</c:v>
                </c:pt>
                <c:pt idx="16">
                  <c:v>28883522.46425298</c:v>
                </c:pt>
                <c:pt idx="17">
                  <c:v>28836124.41227148</c:v>
                </c:pt>
                <c:pt idx="18">
                  <c:v>28781262.83762269</c:v>
                </c:pt>
                <c:pt idx="19">
                  <c:v>28727596.61485188</c:v>
                </c:pt>
                <c:pt idx="20">
                  <c:v>28675597.12679825</c:v>
                </c:pt>
                <c:pt idx="21">
                  <c:v>28625662.27746768</c:v>
                </c:pt>
                <c:pt idx="22">
                  <c:v>28578277.64409935</c:v>
                </c:pt>
                <c:pt idx="23">
                  <c:v>28534051.3437074</c:v>
                </c:pt>
                <c:pt idx="24">
                  <c:v>16093406.23093753</c:v>
                </c:pt>
                <c:pt idx="25">
                  <c:v>11942569.59060379</c:v>
                </c:pt>
                <c:pt idx="26">
                  <c:v>10937461.78827616</c:v>
                </c:pt>
                <c:pt idx="27">
                  <c:v>10216036.87271554</c:v>
                </c:pt>
                <c:pt idx="28">
                  <c:v>10227084.63230469</c:v>
                </c:pt>
                <c:pt idx="29">
                  <c:v>9682450.297668712</c:v>
                </c:pt>
                <c:pt idx="30">
                  <c:v>9690529.636411523</c:v>
                </c:pt>
                <c:pt idx="31">
                  <c:v>9266527.151247248</c:v>
                </c:pt>
                <c:pt idx="32">
                  <c:v>9272549.251305679</c:v>
                </c:pt>
                <c:pt idx="33">
                  <c:v>8932361.207528276</c:v>
                </c:pt>
                <c:pt idx="34">
                  <c:v>8936847.590017937</c:v>
                </c:pt>
                <c:pt idx="35">
                  <c:v>8656968.114610197</c:v>
                </c:pt>
                <c:pt idx="36">
                  <c:v>8660451.182617122</c:v>
                </c:pt>
                <c:pt idx="37">
                  <c:v>8424588.173779385</c:v>
                </c:pt>
                <c:pt idx="38">
                  <c:v>8427245.527495611</c:v>
                </c:pt>
                <c:pt idx="39">
                  <c:v>8225532.114940542</c:v>
                </c:pt>
                <c:pt idx="40">
                  <c:v>8227503.679785772</c:v>
                </c:pt>
                <c:pt idx="41">
                  <c:v>8052523.201469691</c:v>
                </c:pt>
                <c:pt idx="42">
                  <c:v>8054112.574653656</c:v>
                </c:pt>
                <c:pt idx="43">
                  <c:v>7900461.957779417</c:v>
                </c:pt>
                <c:pt idx="44">
                  <c:v>7902171.35967131</c:v>
                </c:pt>
                <c:pt idx="45">
                  <c:v>7854163.302503644</c:v>
                </c:pt>
                <c:pt idx="46">
                  <c:v>7902075.395881168</c:v>
                </c:pt>
                <c:pt idx="47">
                  <c:v>7853045.957481767</c:v>
                </c:pt>
                <c:pt idx="48">
                  <c:v>7649401.209726759</c:v>
                </c:pt>
                <c:pt idx="49">
                  <c:v>7110334.567012585</c:v>
                </c:pt>
                <c:pt idx="50">
                  <c:v>6785087.96101461</c:v>
                </c:pt>
                <c:pt idx="51">
                  <c:v>6502107.111210739</c:v>
                </c:pt>
                <c:pt idx="52">
                  <c:v>6423656.662324383</c:v>
                </c:pt>
                <c:pt idx="53">
                  <c:v>6430295.457832423</c:v>
                </c:pt>
                <c:pt idx="54">
                  <c:v>6202178.120935221</c:v>
                </c:pt>
                <c:pt idx="55">
                  <c:v>6020361.252821377</c:v>
                </c:pt>
                <c:pt idx="56">
                  <c:v>5913748.962273014</c:v>
                </c:pt>
                <c:pt idx="57">
                  <c:v>5909626.914812088</c:v>
                </c:pt>
                <c:pt idx="58">
                  <c:v>5776265.473619909</c:v>
                </c:pt>
                <c:pt idx="59">
                  <c:v>5684316.21486024</c:v>
                </c:pt>
                <c:pt idx="60">
                  <c:v>5680626.30121841</c:v>
                </c:pt>
                <c:pt idx="61">
                  <c:v>5582731.899044669</c:v>
                </c:pt>
                <c:pt idx="62">
                  <c:v>5591366.073992428</c:v>
                </c:pt>
                <c:pt idx="63">
                  <c:v>5586981.240679475</c:v>
                </c:pt>
                <c:pt idx="64">
                  <c:v>5508850.18971386</c:v>
                </c:pt>
                <c:pt idx="65">
                  <c:v>5504134.912006314</c:v>
                </c:pt>
                <c:pt idx="66">
                  <c:v>5442594.455943732</c:v>
                </c:pt>
                <c:pt idx="67">
                  <c:v>5437612.849534432</c:v>
                </c:pt>
                <c:pt idx="68">
                  <c:v>5388608.472870932</c:v>
                </c:pt>
                <c:pt idx="69">
                  <c:v>5381452.104363677</c:v>
                </c:pt>
                <c:pt idx="70">
                  <c:v>5345731.358694307</c:v>
                </c:pt>
                <c:pt idx="71">
                  <c:v>5346399.84544705</c:v>
                </c:pt>
                <c:pt idx="72">
                  <c:v>5311356.505447211</c:v>
                </c:pt>
                <c:pt idx="73">
                  <c:v>5160347.862954168</c:v>
                </c:pt>
                <c:pt idx="74">
                  <c:v>5068723.898129139</c:v>
                </c:pt>
                <c:pt idx="75">
                  <c:v>4979540.993309864</c:v>
                </c:pt>
                <c:pt idx="76">
                  <c:v>4930750.526534716</c:v>
                </c:pt>
                <c:pt idx="77">
                  <c:v>4936446.218335275</c:v>
                </c:pt>
                <c:pt idx="78">
                  <c:v>4869185.827764651</c:v>
                </c:pt>
                <c:pt idx="79">
                  <c:v>4794226.043826068</c:v>
                </c:pt>
                <c:pt idx="80">
                  <c:v>4739870.820054166</c:v>
                </c:pt>
                <c:pt idx="81">
                  <c:v>4747395.59789739</c:v>
                </c:pt>
                <c:pt idx="82">
                  <c:v>4736014.977374467</c:v>
                </c:pt>
                <c:pt idx="83">
                  <c:v>4693119.006516003</c:v>
                </c:pt>
                <c:pt idx="84">
                  <c:v>4679676.736953058</c:v>
                </c:pt>
                <c:pt idx="85">
                  <c:v>4672662.069610653</c:v>
                </c:pt>
                <c:pt idx="86">
                  <c:v>4612681.917177612</c:v>
                </c:pt>
                <c:pt idx="87">
                  <c:v>4585543.453093963</c:v>
                </c:pt>
                <c:pt idx="88">
                  <c:v>4576487.278567226</c:v>
                </c:pt>
                <c:pt idx="89">
                  <c:v>4543352.652111061</c:v>
                </c:pt>
                <c:pt idx="90">
                  <c:v>4508888.802238118</c:v>
                </c:pt>
                <c:pt idx="91">
                  <c:v>4484121.238246305</c:v>
                </c:pt>
                <c:pt idx="92">
                  <c:v>4492871.781242711</c:v>
                </c:pt>
                <c:pt idx="93">
                  <c:v>4456233.068378937</c:v>
                </c:pt>
                <c:pt idx="94">
                  <c:v>4458343.830978837</c:v>
                </c:pt>
                <c:pt idx="95">
                  <c:v>4431347.690832522</c:v>
                </c:pt>
                <c:pt idx="96">
                  <c:v>4410456.887538544</c:v>
                </c:pt>
                <c:pt idx="97">
                  <c:v>4343532.824485478</c:v>
                </c:pt>
                <c:pt idx="98">
                  <c:v>4302479.949881884</c:v>
                </c:pt>
                <c:pt idx="99">
                  <c:v>4257605.06316307</c:v>
                </c:pt>
                <c:pt idx="100">
                  <c:v>4245833.666303884</c:v>
                </c:pt>
                <c:pt idx="101">
                  <c:v>4249143.593740453</c:v>
                </c:pt>
                <c:pt idx="102">
                  <c:v>4200759.696957424</c:v>
                </c:pt>
                <c:pt idx="103">
                  <c:v>4154529.823084994</c:v>
                </c:pt>
                <c:pt idx="104">
                  <c:v>4138538.502515978</c:v>
                </c:pt>
                <c:pt idx="105">
                  <c:v>4113085.983654276</c:v>
                </c:pt>
                <c:pt idx="106">
                  <c:v>4107269.908305483</c:v>
                </c:pt>
                <c:pt idx="107">
                  <c:v>4065038.476234008</c:v>
                </c:pt>
                <c:pt idx="108">
                  <c:v>4031295.697639402</c:v>
                </c:pt>
                <c:pt idx="109">
                  <c:v>4016601.210781426</c:v>
                </c:pt>
                <c:pt idx="110">
                  <c:v>4014838.388958941</c:v>
                </c:pt>
                <c:pt idx="111">
                  <c:v>3995702.773779474</c:v>
                </c:pt>
                <c:pt idx="112">
                  <c:v>3973217.038704674</c:v>
                </c:pt>
                <c:pt idx="113">
                  <c:v>3973065.466188212</c:v>
                </c:pt>
                <c:pt idx="114">
                  <c:v>3944205.849468438</c:v>
                </c:pt>
                <c:pt idx="115">
                  <c:v>3906247.262302641</c:v>
                </c:pt>
                <c:pt idx="116">
                  <c:v>3888932.719534659</c:v>
                </c:pt>
                <c:pt idx="117">
                  <c:v>3881014.143173183</c:v>
                </c:pt>
                <c:pt idx="118">
                  <c:v>3878430.33498382</c:v>
                </c:pt>
                <c:pt idx="119">
                  <c:v>3881540.960207476</c:v>
                </c:pt>
                <c:pt idx="120">
                  <c:v>3882466.369385719</c:v>
                </c:pt>
                <c:pt idx="121">
                  <c:v>3863228.859256581</c:v>
                </c:pt>
                <c:pt idx="122">
                  <c:v>3836650.059516523</c:v>
                </c:pt>
                <c:pt idx="123">
                  <c:v>3809811.740143676</c:v>
                </c:pt>
                <c:pt idx="124">
                  <c:v>3781075.898767844</c:v>
                </c:pt>
                <c:pt idx="125">
                  <c:v>3764661.611611858</c:v>
                </c:pt>
                <c:pt idx="126">
                  <c:v>3745219.975863206</c:v>
                </c:pt>
                <c:pt idx="127">
                  <c:v>3716699.934221472</c:v>
                </c:pt>
                <c:pt idx="128">
                  <c:v>3697045.01953451</c:v>
                </c:pt>
                <c:pt idx="129">
                  <c:v>3695295.262596228</c:v>
                </c:pt>
                <c:pt idx="130">
                  <c:v>3699139.683972507</c:v>
                </c:pt>
                <c:pt idx="131">
                  <c:v>3671457.852896214</c:v>
                </c:pt>
                <c:pt idx="132">
                  <c:v>3662093.25097364</c:v>
                </c:pt>
                <c:pt idx="133">
                  <c:v>3653704.789273317</c:v>
                </c:pt>
                <c:pt idx="134">
                  <c:v>3652617.136036143</c:v>
                </c:pt>
                <c:pt idx="135">
                  <c:v>3627290.819881953</c:v>
                </c:pt>
                <c:pt idx="136">
                  <c:v>3624852.032437014</c:v>
                </c:pt>
                <c:pt idx="137">
                  <c:v>3624867.656736509</c:v>
                </c:pt>
                <c:pt idx="138">
                  <c:v>3602910.528331714</c:v>
                </c:pt>
                <c:pt idx="139">
                  <c:v>3595975.73525585</c:v>
                </c:pt>
                <c:pt idx="140">
                  <c:v>3575756.723474445</c:v>
                </c:pt>
                <c:pt idx="141">
                  <c:v>3559035.855940598</c:v>
                </c:pt>
                <c:pt idx="142">
                  <c:v>3554220.773086866</c:v>
                </c:pt>
                <c:pt idx="143">
                  <c:v>3555951.370907781</c:v>
                </c:pt>
                <c:pt idx="144">
                  <c:v>3549468.671605063</c:v>
                </c:pt>
                <c:pt idx="145">
                  <c:v>3547397.140598198</c:v>
                </c:pt>
                <c:pt idx="146">
                  <c:v>3523159.074249092</c:v>
                </c:pt>
                <c:pt idx="147">
                  <c:v>3507455.660744535</c:v>
                </c:pt>
                <c:pt idx="148">
                  <c:v>3493827.062442426</c:v>
                </c:pt>
                <c:pt idx="149">
                  <c:v>3487801.61165494</c:v>
                </c:pt>
                <c:pt idx="150">
                  <c:v>3486469.894864707</c:v>
                </c:pt>
                <c:pt idx="151">
                  <c:v>3466139.838664352</c:v>
                </c:pt>
                <c:pt idx="152">
                  <c:v>3454948.109297575</c:v>
                </c:pt>
                <c:pt idx="153">
                  <c:v>3446739.243490361</c:v>
                </c:pt>
                <c:pt idx="154">
                  <c:v>3436331.121784047</c:v>
                </c:pt>
                <c:pt idx="155">
                  <c:v>3434382.806290303</c:v>
                </c:pt>
                <c:pt idx="156">
                  <c:v>3414405.056163648</c:v>
                </c:pt>
                <c:pt idx="157">
                  <c:v>3408860.671638103</c:v>
                </c:pt>
                <c:pt idx="158">
                  <c:v>3402087.837970072</c:v>
                </c:pt>
                <c:pt idx="159">
                  <c:v>3402944.717676854</c:v>
                </c:pt>
                <c:pt idx="160">
                  <c:v>3387834.979035084</c:v>
                </c:pt>
                <c:pt idx="161">
                  <c:v>3378622.23374482</c:v>
                </c:pt>
                <c:pt idx="162">
                  <c:v>3364721.024956879</c:v>
                </c:pt>
                <c:pt idx="163">
                  <c:v>3346905.351535332</c:v>
                </c:pt>
                <c:pt idx="164">
                  <c:v>3336828.120281211</c:v>
                </c:pt>
                <c:pt idx="165">
                  <c:v>3330508.228475567</c:v>
                </c:pt>
                <c:pt idx="166">
                  <c:v>3326875.938970706</c:v>
                </c:pt>
                <c:pt idx="167">
                  <c:v>3325910.394943397</c:v>
                </c:pt>
                <c:pt idx="168">
                  <c:v>3315189.369443878</c:v>
                </c:pt>
                <c:pt idx="169">
                  <c:v>3305169.144735732</c:v>
                </c:pt>
                <c:pt idx="170">
                  <c:v>3296802.98079531</c:v>
                </c:pt>
                <c:pt idx="171">
                  <c:v>3284577.12254887</c:v>
                </c:pt>
                <c:pt idx="172">
                  <c:v>3271982.378730938</c:v>
                </c:pt>
                <c:pt idx="173">
                  <c:v>3265091.88962293</c:v>
                </c:pt>
                <c:pt idx="174">
                  <c:v>3264454.88117241</c:v>
                </c:pt>
                <c:pt idx="175">
                  <c:v>3250711.484531127</c:v>
                </c:pt>
                <c:pt idx="176">
                  <c:v>3242314.826999797</c:v>
                </c:pt>
                <c:pt idx="177">
                  <c:v>3232321.167648108</c:v>
                </c:pt>
                <c:pt idx="178">
                  <c:v>3230632.086588444</c:v>
                </c:pt>
                <c:pt idx="179">
                  <c:v>3232170.831376191</c:v>
                </c:pt>
                <c:pt idx="180">
                  <c:v>3219001.505326335</c:v>
                </c:pt>
                <c:pt idx="181">
                  <c:v>3208178.140572644</c:v>
                </c:pt>
                <c:pt idx="182">
                  <c:v>3203048.867857507</c:v>
                </c:pt>
                <c:pt idx="183">
                  <c:v>3202862.878872312</c:v>
                </c:pt>
                <c:pt idx="184">
                  <c:v>3192129.549153138</c:v>
                </c:pt>
                <c:pt idx="185">
                  <c:v>3184977.477100214</c:v>
                </c:pt>
                <c:pt idx="186">
                  <c:v>3173817.453000708</c:v>
                </c:pt>
                <c:pt idx="187">
                  <c:v>3167768.121685071</c:v>
                </c:pt>
                <c:pt idx="188">
                  <c:v>3156857.321788138</c:v>
                </c:pt>
                <c:pt idx="189">
                  <c:v>3148338.279925684</c:v>
                </c:pt>
                <c:pt idx="190">
                  <c:v>3145275.190432427</c:v>
                </c:pt>
                <c:pt idx="191">
                  <c:v>3146044.414628953</c:v>
                </c:pt>
                <c:pt idx="192">
                  <c:v>3137211.694360642</c:v>
                </c:pt>
                <c:pt idx="193">
                  <c:v>3127966.647002778</c:v>
                </c:pt>
                <c:pt idx="194">
                  <c:v>3117796.696794403</c:v>
                </c:pt>
                <c:pt idx="195">
                  <c:v>3109744.263718633</c:v>
                </c:pt>
                <c:pt idx="196">
                  <c:v>3103078.501365715</c:v>
                </c:pt>
                <c:pt idx="197">
                  <c:v>3100264.202018271</c:v>
                </c:pt>
                <c:pt idx="198">
                  <c:v>3100831.492974576</c:v>
                </c:pt>
                <c:pt idx="199">
                  <c:v>3090365.645983311</c:v>
                </c:pt>
                <c:pt idx="200">
                  <c:v>3085221.321229681</c:v>
                </c:pt>
                <c:pt idx="201">
                  <c:v>3081200.89163253</c:v>
                </c:pt>
                <c:pt idx="202">
                  <c:v>3076748.398003249</c:v>
                </c:pt>
                <c:pt idx="203">
                  <c:v>3075901.306270998</c:v>
                </c:pt>
                <c:pt idx="204">
                  <c:v>3065684.337123551</c:v>
                </c:pt>
                <c:pt idx="205">
                  <c:v>3061869.864952636</c:v>
                </c:pt>
                <c:pt idx="206">
                  <c:v>3058154.406363449</c:v>
                </c:pt>
                <c:pt idx="207">
                  <c:v>3058415.875289861</c:v>
                </c:pt>
                <c:pt idx="208">
                  <c:v>3050198.450762631</c:v>
                </c:pt>
                <c:pt idx="209">
                  <c:v>3044915.95066638</c:v>
                </c:pt>
                <c:pt idx="210">
                  <c:v>3036885.309629839</c:v>
                </c:pt>
                <c:pt idx="211">
                  <c:v>3027274.008813464</c:v>
                </c:pt>
                <c:pt idx="212">
                  <c:v>3020373.159084956</c:v>
                </c:pt>
                <c:pt idx="213">
                  <c:v>3015626.299428795</c:v>
                </c:pt>
                <c:pt idx="214">
                  <c:v>3013332.950840606</c:v>
                </c:pt>
                <c:pt idx="215">
                  <c:v>3012955.718757384</c:v>
                </c:pt>
                <c:pt idx="216">
                  <c:v>3006464.16193821</c:v>
                </c:pt>
                <c:pt idx="217">
                  <c:v>3000201.349339564</c:v>
                </c:pt>
                <c:pt idx="218">
                  <c:v>2994636.587623953</c:v>
                </c:pt>
                <c:pt idx="219">
                  <c:v>2987816.033241496</c:v>
                </c:pt>
                <c:pt idx="220">
                  <c:v>2981093.819582928</c:v>
                </c:pt>
                <c:pt idx="221">
                  <c:v>2977608.93488407</c:v>
                </c:pt>
                <c:pt idx="222">
                  <c:v>2977384.990097957</c:v>
                </c:pt>
                <c:pt idx="223">
                  <c:v>2969653.724610379</c:v>
                </c:pt>
                <c:pt idx="224">
                  <c:v>2964986.966806536</c:v>
                </c:pt>
                <c:pt idx="225">
                  <c:v>2959851.652311709</c:v>
                </c:pt>
                <c:pt idx="226">
                  <c:v>2958655.019047279</c:v>
                </c:pt>
                <c:pt idx="227">
                  <c:v>2959321.009603457</c:v>
                </c:pt>
                <c:pt idx="228">
                  <c:v>2951824.222167954</c:v>
                </c:pt>
                <c:pt idx="229">
                  <c:v>2946103.597127934</c:v>
                </c:pt>
                <c:pt idx="230">
                  <c:v>2943158.012755645</c:v>
                </c:pt>
                <c:pt idx="231">
                  <c:v>2943110.053278771</c:v>
                </c:pt>
                <c:pt idx="232">
                  <c:v>2936853.249981675</c:v>
                </c:pt>
                <c:pt idx="233">
                  <c:v>2932657.166746762</c:v>
                </c:pt>
                <c:pt idx="234">
                  <c:v>2926028.033868243</c:v>
                </c:pt>
                <c:pt idx="235">
                  <c:v>2921518.61876697</c:v>
                </c:pt>
                <c:pt idx="236">
                  <c:v>2915043.852457957</c:v>
                </c:pt>
                <c:pt idx="237">
                  <c:v>2910035.756122634</c:v>
                </c:pt>
                <c:pt idx="238">
                  <c:v>2908117.824072806</c:v>
                </c:pt>
                <c:pt idx="239">
                  <c:v>2908441.136664855</c:v>
                </c:pt>
                <c:pt idx="240">
                  <c:v>2902925.425443381</c:v>
                </c:pt>
                <c:pt idx="241">
                  <c:v>2897307.944161859</c:v>
                </c:pt>
                <c:pt idx="242">
                  <c:v>2891396.354394386</c:v>
                </c:pt>
                <c:pt idx="243">
                  <c:v>2886268.006709426</c:v>
                </c:pt>
                <c:pt idx="244">
                  <c:v>2881912.636471417</c:v>
                </c:pt>
                <c:pt idx="245">
                  <c:v>2880031.849619675</c:v>
                </c:pt>
                <c:pt idx="246">
                  <c:v>2880255.670882112</c:v>
                </c:pt>
                <c:pt idx="247">
                  <c:v>2873966.427285798</c:v>
                </c:pt>
                <c:pt idx="248">
                  <c:v>2870789.997178138</c:v>
                </c:pt>
                <c:pt idx="249">
                  <c:v>2868156.517167202</c:v>
                </c:pt>
                <c:pt idx="250">
                  <c:v>2866022.699717045</c:v>
                </c:pt>
                <c:pt idx="251">
                  <c:v>2865711.997706063</c:v>
                </c:pt>
                <c:pt idx="252">
                  <c:v>2859574.371421366</c:v>
                </c:pt>
                <c:pt idx="253">
                  <c:v>2856671.561131021</c:v>
                </c:pt>
                <c:pt idx="254">
                  <c:v>2854482.725390173</c:v>
                </c:pt>
                <c:pt idx="255">
                  <c:v>2854595.476617743</c:v>
                </c:pt>
                <c:pt idx="256">
                  <c:v>2849627.73414939</c:v>
                </c:pt>
                <c:pt idx="257">
                  <c:v>2846479.501092766</c:v>
                </c:pt>
                <c:pt idx="258">
                  <c:v>2841485.481534367</c:v>
                </c:pt>
                <c:pt idx="259">
                  <c:v>2836042.978412549</c:v>
                </c:pt>
                <c:pt idx="260">
                  <c:v>2831228.050062674</c:v>
                </c:pt>
                <c:pt idx="261">
                  <c:v>2827793.644353732</c:v>
                </c:pt>
                <c:pt idx="262">
                  <c:v>2826282.762125938</c:v>
                </c:pt>
                <c:pt idx="263">
                  <c:v>2826186.702362163</c:v>
                </c:pt>
                <c:pt idx="264">
                  <c:v>2821977.325175812</c:v>
                </c:pt>
                <c:pt idx="265">
                  <c:v>2817806.101833964</c:v>
                </c:pt>
                <c:pt idx="266">
                  <c:v>2813900.751214941</c:v>
                </c:pt>
                <c:pt idx="267">
                  <c:v>2809717.056459241</c:v>
                </c:pt>
                <c:pt idx="268">
                  <c:v>2805825.202594636</c:v>
                </c:pt>
                <c:pt idx="269">
                  <c:v>2803980.822345498</c:v>
                </c:pt>
                <c:pt idx="270">
                  <c:v>2803956.065829537</c:v>
                </c:pt>
                <c:pt idx="271">
                  <c:v>2798935.249230942</c:v>
                </c:pt>
                <c:pt idx="272">
                  <c:v>2796111.736877393</c:v>
                </c:pt>
                <c:pt idx="273">
                  <c:v>2793322.291458306</c:v>
                </c:pt>
                <c:pt idx="274">
                  <c:v>2792230.466214975</c:v>
                </c:pt>
                <c:pt idx="275">
                  <c:v>2792438.692495414</c:v>
                </c:pt>
                <c:pt idx="276">
                  <c:v>2787493.444453736</c:v>
                </c:pt>
                <c:pt idx="277">
                  <c:v>2784466.65901769</c:v>
                </c:pt>
                <c:pt idx="278">
                  <c:v>2782663.976754623</c:v>
                </c:pt>
                <c:pt idx="279">
                  <c:v>2782695.028573639</c:v>
                </c:pt>
                <c:pt idx="280">
                  <c:v>2778715.769504341</c:v>
                </c:pt>
                <c:pt idx="281">
                  <c:v>2776200.554873711</c:v>
                </c:pt>
                <c:pt idx="282">
                  <c:v>2772090.627733509</c:v>
                </c:pt>
                <c:pt idx="283">
                  <c:v>2768491.431665756</c:v>
                </c:pt>
                <c:pt idx="284">
                  <c:v>2764521.68729755</c:v>
                </c:pt>
                <c:pt idx="285">
                  <c:v>2761570.157027875</c:v>
                </c:pt>
                <c:pt idx="286">
                  <c:v>2760433.691227351</c:v>
                </c:pt>
                <c:pt idx="287">
                  <c:v>2760520.441816643</c:v>
                </c:pt>
                <c:pt idx="288">
                  <c:v>2757059.583543248</c:v>
                </c:pt>
                <c:pt idx="289">
                  <c:v>2753686.151400488</c:v>
                </c:pt>
                <c:pt idx="290">
                  <c:v>2750341.758490418</c:v>
                </c:pt>
                <c:pt idx="291">
                  <c:v>2746959.151612459</c:v>
                </c:pt>
                <c:pt idx="292">
                  <c:v>2743871.551020654</c:v>
                </c:pt>
                <c:pt idx="293">
                  <c:v>2742474.264100093</c:v>
                </c:pt>
                <c:pt idx="294">
                  <c:v>2742524.054116792</c:v>
                </c:pt>
                <c:pt idx="295">
                  <c:v>2738478.458235558</c:v>
                </c:pt>
                <c:pt idx="296">
                  <c:v>2736289.079306867</c:v>
                </c:pt>
                <c:pt idx="297">
                  <c:v>2734227.354068954</c:v>
                </c:pt>
                <c:pt idx="298">
                  <c:v>2734326.006395885</c:v>
                </c:pt>
                <c:pt idx="299">
                  <c:v>2733395.123922951</c:v>
                </c:pt>
                <c:pt idx="300">
                  <c:v>2733422.508633749</c:v>
                </c:pt>
                <c:pt idx="301">
                  <c:v>2729440.909237905</c:v>
                </c:pt>
                <c:pt idx="302">
                  <c:v>2727514.072056998</c:v>
                </c:pt>
                <c:pt idx="303">
                  <c:v>2727559.850209852</c:v>
                </c:pt>
                <c:pt idx="304">
                  <c:v>2726213.456031355</c:v>
                </c:pt>
                <c:pt idx="305">
                  <c:v>2726192.294557448</c:v>
                </c:pt>
                <c:pt idx="306">
                  <c:v>2722927.502962289</c:v>
                </c:pt>
                <c:pt idx="307">
                  <c:v>2719712.397771782</c:v>
                </c:pt>
                <c:pt idx="308">
                  <c:v>2717263.195577359</c:v>
                </c:pt>
                <c:pt idx="309">
                  <c:v>2713947.904079741</c:v>
                </c:pt>
                <c:pt idx="310">
                  <c:v>2711432.588321859</c:v>
                </c:pt>
                <c:pt idx="311">
                  <c:v>2710440.076780094</c:v>
                </c:pt>
                <c:pt idx="312">
                  <c:v>2710284.194604155</c:v>
                </c:pt>
                <c:pt idx="313">
                  <c:v>2707839.835639934</c:v>
                </c:pt>
                <c:pt idx="314">
                  <c:v>2705024.720957655</c:v>
                </c:pt>
                <c:pt idx="315">
                  <c:v>2702045.53896556</c:v>
                </c:pt>
                <c:pt idx="316">
                  <c:v>2699575.77849189</c:v>
                </c:pt>
                <c:pt idx="317">
                  <c:v>2697702.567310333</c:v>
                </c:pt>
                <c:pt idx="318">
                  <c:v>2696647.941041457</c:v>
                </c:pt>
                <c:pt idx="319">
                  <c:v>2696504.419819198</c:v>
                </c:pt>
                <c:pt idx="320">
                  <c:v>2693703.769063328</c:v>
                </c:pt>
                <c:pt idx="321">
                  <c:v>2692872.524660253</c:v>
                </c:pt>
                <c:pt idx="322">
                  <c:v>2693166.000498493</c:v>
                </c:pt>
                <c:pt idx="323">
                  <c:v>2691717.97881768</c:v>
                </c:pt>
                <c:pt idx="324">
                  <c:v>2690835.352034226</c:v>
                </c:pt>
                <c:pt idx="325">
                  <c:v>2690602.120885441</c:v>
                </c:pt>
                <c:pt idx="326">
                  <c:v>2687708.236044833</c:v>
                </c:pt>
                <c:pt idx="327">
                  <c:v>2686175.851055856</c:v>
                </c:pt>
                <c:pt idx="328">
                  <c:v>2686052.33465202</c:v>
                </c:pt>
                <c:pt idx="329">
                  <c:v>2685166.000390107</c:v>
                </c:pt>
                <c:pt idx="330">
                  <c:v>2685235.225290705</c:v>
                </c:pt>
                <c:pt idx="331">
                  <c:v>2682878.565322769</c:v>
                </c:pt>
                <c:pt idx="332">
                  <c:v>2680996.712777299</c:v>
                </c:pt>
                <c:pt idx="333">
                  <c:v>2677961.367893899</c:v>
                </c:pt>
                <c:pt idx="334">
                  <c:v>2676030.054612666</c:v>
                </c:pt>
                <c:pt idx="335">
                  <c:v>2674820.416094553</c:v>
                </c:pt>
                <c:pt idx="336">
                  <c:v>2674355.587493404</c:v>
                </c:pt>
                <c:pt idx="337">
                  <c:v>2674589.120694777</c:v>
                </c:pt>
                <c:pt idx="338">
                  <c:v>2672516.441313726</c:v>
                </c:pt>
                <c:pt idx="339">
                  <c:v>2671141.291796119</c:v>
                </c:pt>
                <c:pt idx="340">
                  <c:v>2670343.379404549</c:v>
                </c:pt>
                <c:pt idx="341">
                  <c:v>2668834.124872403</c:v>
                </c:pt>
                <c:pt idx="342">
                  <c:v>2667050.598837232</c:v>
                </c:pt>
                <c:pt idx="343">
                  <c:v>2665670.337685918</c:v>
                </c:pt>
                <c:pt idx="344">
                  <c:v>2665886.981342735</c:v>
                </c:pt>
                <c:pt idx="345">
                  <c:v>2663268.659952115</c:v>
                </c:pt>
                <c:pt idx="346">
                  <c:v>2662152.201456953</c:v>
                </c:pt>
                <c:pt idx="347">
                  <c:v>2662532.649694791</c:v>
                </c:pt>
                <c:pt idx="348">
                  <c:v>2660782.577207709</c:v>
                </c:pt>
                <c:pt idx="349">
                  <c:v>2661176.551305484</c:v>
                </c:pt>
                <c:pt idx="350">
                  <c:v>2659985.048560929</c:v>
                </c:pt>
                <c:pt idx="351">
                  <c:v>2660106.962200357</c:v>
                </c:pt>
                <c:pt idx="352">
                  <c:v>2659154.249859093</c:v>
                </c:pt>
                <c:pt idx="353">
                  <c:v>2658618.117712136</c:v>
                </c:pt>
                <c:pt idx="354">
                  <c:v>2658430.98841696</c:v>
                </c:pt>
                <c:pt idx="355">
                  <c:v>2656653.879198173</c:v>
                </c:pt>
                <c:pt idx="356">
                  <c:v>2654834.309971465</c:v>
                </c:pt>
                <c:pt idx="357">
                  <c:v>2655175.70098809</c:v>
                </c:pt>
                <c:pt idx="358">
                  <c:v>2655239.548071985</c:v>
                </c:pt>
                <c:pt idx="359">
                  <c:v>2653204.399141705</c:v>
                </c:pt>
                <c:pt idx="360">
                  <c:v>2652881.194231284</c:v>
                </c:pt>
                <c:pt idx="361">
                  <c:v>2653133.668128333</c:v>
                </c:pt>
                <c:pt idx="362">
                  <c:v>2652761.955546142</c:v>
                </c:pt>
                <c:pt idx="363">
                  <c:v>2652895.283867138</c:v>
                </c:pt>
                <c:pt idx="364">
                  <c:v>2651315.53823155</c:v>
                </c:pt>
                <c:pt idx="365">
                  <c:v>2650993.612677075</c:v>
                </c:pt>
                <c:pt idx="366">
                  <c:v>2649523.836241914</c:v>
                </c:pt>
                <c:pt idx="367">
                  <c:v>2651179.787522421</c:v>
                </c:pt>
                <c:pt idx="368">
                  <c:v>2651567.555741787</c:v>
                </c:pt>
                <c:pt idx="369">
                  <c:v>2651483.562086703</c:v>
                </c:pt>
                <c:pt idx="370">
                  <c:v>2652085.259982488</c:v>
                </c:pt>
                <c:pt idx="371">
                  <c:v>2650548.448430208</c:v>
                </c:pt>
                <c:pt idx="372">
                  <c:v>2651327.797120827</c:v>
                </c:pt>
                <c:pt idx="373">
                  <c:v>2651326.803706781</c:v>
                </c:pt>
                <c:pt idx="374">
                  <c:v>2651011.805064529</c:v>
                </c:pt>
                <c:pt idx="375">
                  <c:v>2650916.106483963</c:v>
                </c:pt>
                <c:pt idx="376">
                  <c:v>2649865.860891817</c:v>
                </c:pt>
                <c:pt idx="377">
                  <c:v>2651026.828987872</c:v>
                </c:pt>
                <c:pt idx="378">
                  <c:v>2650505.41004464</c:v>
                </c:pt>
                <c:pt idx="379">
                  <c:v>2650590.072039417</c:v>
                </c:pt>
                <c:pt idx="380">
                  <c:v>2651817.252522039</c:v>
                </c:pt>
                <c:pt idx="381">
                  <c:v>2651113.129147315</c:v>
                </c:pt>
                <c:pt idx="382">
                  <c:v>2650545.172711046</c:v>
                </c:pt>
                <c:pt idx="383">
                  <c:v>2650134.293394169</c:v>
                </c:pt>
                <c:pt idx="384">
                  <c:v>2650395.587045547</c:v>
                </c:pt>
                <c:pt idx="385">
                  <c:v>2650064.825702232</c:v>
                </c:pt>
                <c:pt idx="386">
                  <c:v>2648636.28699135</c:v>
                </c:pt>
                <c:pt idx="387">
                  <c:v>2650372.183028289</c:v>
                </c:pt>
                <c:pt idx="388">
                  <c:v>2648954.433297025</c:v>
                </c:pt>
                <c:pt idx="389">
                  <c:v>2649945.315726121</c:v>
                </c:pt>
                <c:pt idx="390">
                  <c:v>2650123.484732839</c:v>
                </c:pt>
                <c:pt idx="391">
                  <c:v>2650144.626680954</c:v>
                </c:pt>
                <c:pt idx="392">
                  <c:v>2650558.832859931</c:v>
                </c:pt>
                <c:pt idx="393">
                  <c:v>2650409.414868188</c:v>
                </c:pt>
                <c:pt idx="394">
                  <c:v>2650018.78965309</c:v>
                </c:pt>
                <c:pt idx="395">
                  <c:v>2650438.269061721</c:v>
                </c:pt>
                <c:pt idx="396">
                  <c:v>2650346.855443012</c:v>
                </c:pt>
                <c:pt idx="397">
                  <c:v>2650594.880800661</c:v>
                </c:pt>
                <c:pt idx="398">
                  <c:v>2650113.208584147</c:v>
                </c:pt>
                <c:pt idx="399">
                  <c:v>2649860.9224266</c:v>
                </c:pt>
                <c:pt idx="400">
                  <c:v>2649725.2124887</c:v>
                </c:pt>
                <c:pt idx="401">
                  <c:v>2649512.717052523</c:v>
                </c:pt>
                <c:pt idx="402">
                  <c:v>2649558.500138714</c:v>
                </c:pt>
                <c:pt idx="403">
                  <c:v>2649302.79521339</c:v>
                </c:pt>
                <c:pt idx="404">
                  <c:v>2649569.9581085</c:v>
                </c:pt>
                <c:pt idx="405">
                  <c:v>2648622.039650957</c:v>
                </c:pt>
                <c:pt idx="406">
                  <c:v>2647939.963109085</c:v>
                </c:pt>
                <c:pt idx="407">
                  <c:v>2647898.030010679</c:v>
                </c:pt>
                <c:pt idx="408">
                  <c:v>2648205.488121764</c:v>
                </c:pt>
                <c:pt idx="409">
                  <c:v>2647759.289190163</c:v>
                </c:pt>
                <c:pt idx="410">
                  <c:v>2648151.215932847</c:v>
                </c:pt>
                <c:pt idx="411">
                  <c:v>2647978.222217542</c:v>
                </c:pt>
                <c:pt idx="412">
                  <c:v>2647278.666105017</c:v>
                </c:pt>
                <c:pt idx="413">
                  <c:v>2647939.98695002</c:v>
                </c:pt>
                <c:pt idx="414">
                  <c:v>2647964.036748538</c:v>
                </c:pt>
                <c:pt idx="415">
                  <c:v>2647951.545706861</c:v>
                </c:pt>
                <c:pt idx="416">
                  <c:v>2648246.472442845</c:v>
                </c:pt>
                <c:pt idx="417">
                  <c:v>2647888.828125973</c:v>
                </c:pt>
                <c:pt idx="418">
                  <c:v>2647354.453479896</c:v>
                </c:pt>
                <c:pt idx="419">
                  <c:v>2647792.666347294</c:v>
                </c:pt>
                <c:pt idx="420">
                  <c:v>2646955.059292961</c:v>
                </c:pt>
                <c:pt idx="421">
                  <c:v>2647640.278003236</c:v>
                </c:pt>
                <c:pt idx="422">
                  <c:v>2647858.65103107</c:v>
                </c:pt>
                <c:pt idx="423">
                  <c:v>2648100.891787152</c:v>
                </c:pt>
                <c:pt idx="424">
                  <c:v>2647747.983310285</c:v>
                </c:pt>
                <c:pt idx="425">
                  <c:v>2648270.175810862</c:v>
                </c:pt>
                <c:pt idx="426">
                  <c:v>2647498.721064946</c:v>
                </c:pt>
                <c:pt idx="427">
                  <c:v>2647763.132184836</c:v>
                </c:pt>
                <c:pt idx="428">
                  <c:v>2648247.940790509</c:v>
                </c:pt>
                <c:pt idx="429">
                  <c:v>2648342.770414615</c:v>
                </c:pt>
                <c:pt idx="430">
                  <c:v>2648502.686665503</c:v>
                </c:pt>
                <c:pt idx="431">
                  <c:v>2648272.508826546</c:v>
                </c:pt>
                <c:pt idx="432">
                  <c:v>2648688.170615815</c:v>
                </c:pt>
                <c:pt idx="433">
                  <c:v>2648353.681828212</c:v>
                </c:pt>
                <c:pt idx="434">
                  <c:v>2648502.998564588</c:v>
                </c:pt>
                <c:pt idx="435">
                  <c:v>2648530.48623003</c:v>
                </c:pt>
                <c:pt idx="436">
                  <c:v>2648638.758777029</c:v>
                </c:pt>
                <c:pt idx="437">
                  <c:v>2648771.699483019</c:v>
                </c:pt>
                <c:pt idx="438">
                  <c:v>2649031.485940473</c:v>
                </c:pt>
                <c:pt idx="439">
                  <c:v>2648806.910629524</c:v>
                </c:pt>
                <c:pt idx="440">
                  <c:v>2648526.859887399</c:v>
                </c:pt>
                <c:pt idx="441">
                  <c:v>2648610.726849277</c:v>
                </c:pt>
                <c:pt idx="442">
                  <c:v>2647894.847479549</c:v>
                </c:pt>
                <c:pt idx="443">
                  <c:v>2647720.654667348</c:v>
                </c:pt>
                <c:pt idx="444">
                  <c:v>2647907.788919202</c:v>
                </c:pt>
                <c:pt idx="445">
                  <c:v>2647808.453286476</c:v>
                </c:pt>
                <c:pt idx="446">
                  <c:v>2647877.463143903</c:v>
                </c:pt>
                <c:pt idx="447">
                  <c:v>2647913.999533621</c:v>
                </c:pt>
                <c:pt idx="448">
                  <c:v>2647905.84742823</c:v>
                </c:pt>
                <c:pt idx="449">
                  <c:v>2647523.028056863</c:v>
                </c:pt>
                <c:pt idx="450">
                  <c:v>2647830.922570391</c:v>
                </c:pt>
                <c:pt idx="451">
                  <c:v>2647461.098247459</c:v>
                </c:pt>
                <c:pt idx="452">
                  <c:v>2647509.385527816</c:v>
                </c:pt>
                <c:pt idx="453">
                  <c:v>2647602.959415055</c:v>
                </c:pt>
                <c:pt idx="454">
                  <c:v>2647596.924227667</c:v>
                </c:pt>
                <c:pt idx="455">
                  <c:v>2647489.947099403</c:v>
                </c:pt>
                <c:pt idx="456">
                  <c:v>2647688.282427655</c:v>
                </c:pt>
                <c:pt idx="457">
                  <c:v>2647306.80076252</c:v>
                </c:pt>
                <c:pt idx="458">
                  <c:v>2647698.504281393</c:v>
                </c:pt>
                <c:pt idx="459">
                  <c:v>2647505.784561366</c:v>
                </c:pt>
                <c:pt idx="460">
                  <c:v>2647668.960089575</c:v>
                </c:pt>
                <c:pt idx="461">
                  <c:v>2647346.521095854</c:v>
                </c:pt>
                <c:pt idx="462">
                  <c:v>2647343.470959699</c:v>
                </c:pt>
                <c:pt idx="463">
                  <c:v>2647031.4715159</c:v>
                </c:pt>
                <c:pt idx="464">
                  <c:v>2647299.687365359</c:v>
                </c:pt>
                <c:pt idx="465">
                  <c:v>2647315.462023046</c:v>
                </c:pt>
                <c:pt idx="466">
                  <c:v>2647584.027042333</c:v>
                </c:pt>
                <c:pt idx="467">
                  <c:v>2647427.185917105</c:v>
                </c:pt>
                <c:pt idx="468">
                  <c:v>2647310.999083477</c:v>
                </c:pt>
                <c:pt idx="469">
                  <c:v>2647175.869624958</c:v>
                </c:pt>
                <c:pt idx="470">
                  <c:v>2647360.603531789</c:v>
                </c:pt>
                <c:pt idx="471">
                  <c:v>2646938.853551038</c:v>
                </c:pt>
                <c:pt idx="472">
                  <c:v>2647197.360970535</c:v>
                </c:pt>
                <c:pt idx="473">
                  <c:v>2647045.345304132</c:v>
                </c:pt>
                <c:pt idx="474">
                  <c:v>2647231.581713421</c:v>
                </c:pt>
                <c:pt idx="475">
                  <c:v>2646791.676162797</c:v>
                </c:pt>
                <c:pt idx="476">
                  <c:v>2647312.443622967</c:v>
                </c:pt>
                <c:pt idx="477">
                  <c:v>2647236.380789883</c:v>
                </c:pt>
                <c:pt idx="478">
                  <c:v>2647301.839282691</c:v>
                </c:pt>
                <c:pt idx="479">
                  <c:v>2647354.339196488</c:v>
                </c:pt>
                <c:pt idx="480">
                  <c:v>2647333.571431919</c:v>
                </c:pt>
                <c:pt idx="481">
                  <c:v>2647313.379109541</c:v>
                </c:pt>
                <c:pt idx="482">
                  <c:v>2647367.558881214</c:v>
                </c:pt>
                <c:pt idx="483">
                  <c:v>2647349.88937965</c:v>
                </c:pt>
                <c:pt idx="484">
                  <c:v>2647382.439588123</c:v>
                </c:pt>
                <c:pt idx="485">
                  <c:v>2647299.301065003</c:v>
                </c:pt>
                <c:pt idx="486">
                  <c:v>2647309.063198434</c:v>
                </c:pt>
                <c:pt idx="487">
                  <c:v>2647259.34762801</c:v>
                </c:pt>
                <c:pt idx="488">
                  <c:v>2647366.929551744</c:v>
                </c:pt>
                <c:pt idx="489">
                  <c:v>2647334.288408084</c:v>
                </c:pt>
                <c:pt idx="490">
                  <c:v>2647177.681381165</c:v>
                </c:pt>
                <c:pt idx="491">
                  <c:v>2647064.358109874</c:v>
                </c:pt>
                <c:pt idx="492">
                  <c:v>2647195.244050717</c:v>
                </c:pt>
                <c:pt idx="493">
                  <c:v>2647152.741481832</c:v>
                </c:pt>
                <c:pt idx="494">
                  <c:v>2647003.848130381</c:v>
                </c:pt>
                <c:pt idx="495">
                  <c:v>2646994.416416307</c:v>
                </c:pt>
                <c:pt idx="496">
                  <c:v>2647013.594796435</c:v>
                </c:pt>
                <c:pt idx="497">
                  <c:v>2646973.097106524</c:v>
                </c:pt>
                <c:pt idx="498">
                  <c:v>2646997.470147373</c:v>
                </c:pt>
                <c:pt idx="499">
                  <c:v>2646744.005814703</c:v>
                </c:pt>
                <c:pt idx="500">
                  <c:v>2646764.340151863</c:v>
                </c:pt>
                <c:pt idx="501">
                  <c:v>2646734.91042772</c:v>
                </c:pt>
                <c:pt idx="502">
                  <c:v>2646775.480439021</c:v>
                </c:pt>
                <c:pt idx="503">
                  <c:v>2646658.357191632</c:v>
                </c:pt>
                <c:pt idx="504">
                  <c:v>2646704.335081211</c:v>
                </c:pt>
                <c:pt idx="505">
                  <c:v>2646684.016532911</c:v>
                </c:pt>
                <c:pt idx="506">
                  <c:v>2646714.46407138</c:v>
                </c:pt>
                <c:pt idx="507">
                  <c:v>2646707.174173586</c:v>
                </c:pt>
                <c:pt idx="508">
                  <c:v>2646717.401994854</c:v>
                </c:pt>
                <c:pt idx="509">
                  <c:v>2646651.552208587</c:v>
                </c:pt>
                <c:pt idx="510">
                  <c:v>2646722.442139104</c:v>
                </c:pt>
                <c:pt idx="511">
                  <c:v>2646588.489052168</c:v>
                </c:pt>
                <c:pt idx="512">
                  <c:v>2646589.5732235</c:v>
                </c:pt>
                <c:pt idx="513">
                  <c:v>2646437.047069787</c:v>
                </c:pt>
                <c:pt idx="514">
                  <c:v>2646460.849987938</c:v>
                </c:pt>
                <c:pt idx="515">
                  <c:v>2646562.296058991</c:v>
                </c:pt>
                <c:pt idx="516">
                  <c:v>2646516.783927853</c:v>
                </c:pt>
                <c:pt idx="517">
                  <c:v>2646207.972978975</c:v>
                </c:pt>
                <c:pt idx="518">
                  <c:v>2646293.419530175</c:v>
                </c:pt>
                <c:pt idx="519">
                  <c:v>2646208.44926705</c:v>
                </c:pt>
                <c:pt idx="520">
                  <c:v>2646188.94807104</c:v>
                </c:pt>
                <c:pt idx="521">
                  <c:v>2646072.162231238</c:v>
                </c:pt>
                <c:pt idx="522">
                  <c:v>2646109.580341563</c:v>
                </c:pt>
                <c:pt idx="523">
                  <c:v>2646200.555762261</c:v>
                </c:pt>
                <c:pt idx="524">
                  <c:v>2646215.320655502</c:v>
                </c:pt>
                <c:pt idx="525">
                  <c:v>2646079.461068573</c:v>
                </c:pt>
                <c:pt idx="526">
                  <c:v>2646058.9289391</c:v>
                </c:pt>
                <c:pt idx="527">
                  <c:v>2645949.018283899</c:v>
                </c:pt>
                <c:pt idx="528">
                  <c:v>2645950.35137675</c:v>
                </c:pt>
                <c:pt idx="529">
                  <c:v>2645905.696201663</c:v>
                </c:pt>
                <c:pt idx="530">
                  <c:v>2645958.441774386</c:v>
                </c:pt>
                <c:pt idx="531">
                  <c:v>2645836.876716777</c:v>
                </c:pt>
                <c:pt idx="532">
                  <c:v>2645915.975851038</c:v>
                </c:pt>
                <c:pt idx="533">
                  <c:v>2645909.615189092</c:v>
                </c:pt>
                <c:pt idx="534">
                  <c:v>2645879.988414624</c:v>
                </c:pt>
                <c:pt idx="535">
                  <c:v>2645914.534647249</c:v>
                </c:pt>
                <c:pt idx="536">
                  <c:v>2645923.169938144</c:v>
                </c:pt>
                <c:pt idx="537">
                  <c:v>2646057.984593695</c:v>
                </c:pt>
                <c:pt idx="538">
                  <c:v>2646002.487255597</c:v>
                </c:pt>
                <c:pt idx="539">
                  <c:v>2645980.583153984</c:v>
                </c:pt>
                <c:pt idx="540">
                  <c:v>2645935.157778297</c:v>
                </c:pt>
                <c:pt idx="541">
                  <c:v>2646196.435062088</c:v>
                </c:pt>
                <c:pt idx="542">
                  <c:v>2646000.576501461</c:v>
                </c:pt>
                <c:pt idx="543">
                  <c:v>2645956.993502798</c:v>
                </c:pt>
                <c:pt idx="544">
                  <c:v>2646088.319910443</c:v>
                </c:pt>
                <c:pt idx="545">
                  <c:v>2646012.486094274</c:v>
                </c:pt>
                <c:pt idx="546">
                  <c:v>2646047.681729829</c:v>
                </c:pt>
                <c:pt idx="547">
                  <c:v>2645891.984800173</c:v>
                </c:pt>
                <c:pt idx="548">
                  <c:v>2645930.05892533</c:v>
                </c:pt>
                <c:pt idx="549">
                  <c:v>2645969.94700923</c:v>
                </c:pt>
                <c:pt idx="550">
                  <c:v>2645902.0598099</c:v>
                </c:pt>
                <c:pt idx="551">
                  <c:v>2645951.726058013</c:v>
                </c:pt>
                <c:pt idx="552">
                  <c:v>2645911.517366641</c:v>
                </c:pt>
                <c:pt idx="553">
                  <c:v>2645935.124939477</c:v>
                </c:pt>
                <c:pt idx="554">
                  <c:v>2645874.623290182</c:v>
                </c:pt>
                <c:pt idx="555">
                  <c:v>2645956.04053459</c:v>
                </c:pt>
                <c:pt idx="556">
                  <c:v>2645934.944660434</c:v>
                </c:pt>
                <c:pt idx="557">
                  <c:v>2645959.492544496</c:v>
                </c:pt>
                <c:pt idx="558">
                  <c:v>2645881.989150447</c:v>
                </c:pt>
                <c:pt idx="559">
                  <c:v>2645996.166645015</c:v>
                </c:pt>
                <c:pt idx="560">
                  <c:v>2646008.149215646</c:v>
                </c:pt>
                <c:pt idx="561">
                  <c:v>2646004.25307419</c:v>
                </c:pt>
                <c:pt idx="562">
                  <c:v>2645916.743540249</c:v>
                </c:pt>
                <c:pt idx="563">
                  <c:v>2645910.990039775</c:v>
                </c:pt>
                <c:pt idx="564">
                  <c:v>2645893.203197174</c:v>
                </c:pt>
                <c:pt idx="565">
                  <c:v>2645896.71360751</c:v>
                </c:pt>
                <c:pt idx="566">
                  <c:v>2645886.452553715</c:v>
                </c:pt>
                <c:pt idx="567">
                  <c:v>2645913.819768155</c:v>
                </c:pt>
                <c:pt idx="568">
                  <c:v>2645843.427459232</c:v>
                </c:pt>
                <c:pt idx="569">
                  <c:v>2645874.50487419</c:v>
                </c:pt>
                <c:pt idx="570">
                  <c:v>2645883.995093663</c:v>
                </c:pt>
                <c:pt idx="571">
                  <c:v>2645899.364862597</c:v>
                </c:pt>
                <c:pt idx="572">
                  <c:v>2645841.466811645</c:v>
                </c:pt>
                <c:pt idx="573">
                  <c:v>2645886.309869756</c:v>
                </c:pt>
                <c:pt idx="574">
                  <c:v>2645945.53449167</c:v>
                </c:pt>
                <c:pt idx="575">
                  <c:v>2645847.996627657</c:v>
                </c:pt>
                <c:pt idx="576">
                  <c:v>2645750.859570024</c:v>
                </c:pt>
                <c:pt idx="577">
                  <c:v>2645800.218669454</c:v>
                </c:pt>
                <c:pt idx="578">
                  <c:v>2645797.995665464</c:v>
                </c:pt>
                <c:pt idx="579">
                  <c:v>2645820.977731595</c:v>
                </c:pt>
                <c:pt idx="580">
                  <c:v>2645788.510434268</c:v>
                </c:pt>
                <c:pt idx="581">
                  <c:v>2645809.955057908</c:v>
                </c:pt>
                <c:pt idx="582">
                  <c:v>2645736.358268814</c:v>
                </c:pt>
                <c:pt idx="583">
                  <c:v>2645773.361732055</c:v>
                </c:pt>
                <c:pt idx="584">
                  <c:v>2645815.045207303</c:v>
                </c:pt>
                <c:pt idx="585">
                  <c:v>2645763.058642298</c:v>
                </c:pt>
                <c:pt idx="586">
                  <c:v>2645761.885604897</c:v>
                </c:pt>
                <c:pt idx="587">
                  <c:v>2645744.961126957</c:v>
                </c:pt>
                <c:pt idx="588">
                  <c:v>2645765.974136296</c:v>
                </c:pt>
                <c:pt idx="589">
                  <c:v>2645770.598256398</c:v>
                </c:pt>
                <c:pt idx="590">
                  <c:v>2645773.28487395</c:v>
                </c:pt>
                <c:pt idx="591">
                  <c:v>2645785.796135379</c:v>
                </c:pt>
                <c:pt idx="592">
                  <c:v>2645775.393290522</c:v>
                </c:pt>
                <c:pt idx="593">
                  <c:v>2645787.237753502</c:v>
                </c:pt>
                <c:pt idx="594">
                  <c:v>2645785.104017287</c:v>
                </c:pt>
                <c:pt idx="595">
                  <c:v>2645726.538974049</c:v>
                </c:pt>
                <c:pt idx="596">
                  <c:v>2645722.033028313</c:v>
                </c:pt>
                <c:pt idx="597">
                  <c:v>2645708.64224483</c:v>
                </c:pt>
                <c:pt idx="598">
                  <c:v>2645741.857517183</c:v>
                </c:pt>
                <c:pt idx="599">
                  <c:v>2645686.790698232</c:v>
                </c:pt>
                <c:pt idx="600">
                  <c:v>2645727.868994541</c:v>
                </c:pt>
                <c:pt idx="601">
                  <c:v>2645716.426286837</c:v>
                </c:pt>
                <c:pt idx="602">
                  <c:v>2645710.012215992</c:v>
                </c:pt>
                <c:pt idx="603">
                  <c:v>2645716.841697685</c:v>
                </c:pt>
                <c:pt idx="604">
                  <c:v>2645697.057855215</c:v>
                </c:pt>
                <c:pt idx="605">
                  <c:v>2645692.244327689</c:v>
                </c:pt>
                <c:pt idx="606">
                  <c:v>2645691.332185342</c:v>
                </c:pt>
                <c:pt idx="607">
                  <c:v>2645723.071128232</c:v>
                </c:pt>
                <c:pt idx="608">
                  <c:v>2645689.944211656</c:v>
                </c:pt>
                <c:pt idx="609">
                  <c:v>2645683.584092238</c:v>
                </c:pt>
                <c:pt idx="610">
                  <c:v>2645681.774707989</c:v>
                </c:pt>
                <c:pt idx="611">
                  <c:v>2645694.015662324</c:v>
                </c:pt>
                <c:pt idx="612">
                  <c:v>2645676.464159791</c:v>
                </c:pt>
                <c:pt idx="613">
                  <c:v>2645693.090161326</c:v>
                </c:pt>
                <c:pt idx="614">
                  <c:v>2645683.263287475</c:v>
                </c:pt>
                <c:pt idx="615">
                  <c:v>2645700.17702921</c:v>
                </c:pt>
                <c:pt idx="616">
                  <c:v>2645704.580560446</c:v>
                </c:pt>
                <c:pt idx="617">
                  <c:v>2645656.136232669</c:v>
                </c:pt>
                <c:pt idx="618">
                  <c:v>2645640.216591788</c:v>
                </c:pt>
                <c:pt idx="619">
                  <c:v>2645701.827164101</c:v>
                </c:pt>
                <c:pt idx="620">
                  <c:v>2645667.586733544</c:v>
                </c:pt>
                <c:pt idx="621">
                  <c:v>2645679.611728646</c:v>
                </c:pt>
                <c:pt idx="622">
                  <c:v>2645676.129600998</c:v>
                </c:pt>
                <c:pt idx="623">
                  <c:v>2645650.881263577</c:v>
                </c:pt>
                <c:pt idx="624">
                  <c:v>2645653.857104044</c:v>
                </c:pt>
                <c:pt idx="625">
                  <c:v>2645595.266621249</c:v>
                </c:pt>
                <c:pt idx="626">
                  <c:v>2645599.503482263</c:v>
                </c:pt>
                <c:pt idx="627">
                  <c:v>2645580.372138588</c:v>
                </c:pt>
                <c:pt idx="628">
                  <c:v>2645590.175276343</c:v>
                </c:pt>
                <c:pt idx="629">
                  <c:v>2645572.3056965</c:v>
                </c:pt>
                <c:pt idx="630">
                  <c:v>2645602.199702611</c:v>
                </c:pt>
                <c:pt idx="631">
                  <c:v>2645595.889383404</c:v>
                </c:pt>
                <c:pt idx="632">
                  <c:v>2645580.966156426</c:v>
                </c:pt>
                <c:pt idx="633">
                  <c:v>2645601.375334866</c:v>
                </c:pt>
                <c:pt idx="634">
                  <c:v>2645579.377691214</c:v>
                </c:pt>
                <c:pt idx="635">
                  <c:v>2645600.765746343</c:v>
                </c:pt>
                <c:pt idx="636">
                  <c:v>2645607.365814185</c:v>
                </c:pt>
                <c:pt idx="637">
                  <c:v>2645609.43399011</c:v>
                </c:pt>
                <c:pt idx="638">
                  <c:v>2645604.199712903</c:v>
                </c:pt>
                <c:pt idx="639">
                  <c:v>2645598.666384932</c:v>
                </c:pt>
                <c:pt idx="640">
                  <c:v>2645612.144724283</c:v>
                </c:pt>
                <c:pt idx="641">
                  <c:v>2645614.984262547</c:v>
                </c:pt>
                <c:pt idx="642">
                  <c:v>2645611.947589503</c:v>
                </c:pt>
                <c:pt idx="643">
                  <c:v>2645607.685796419</c:v>
                </c:pt>
                <c:pt idx="644">
                  <c:v>2645595.450734813</c:v>
                </c:pt>
                <c:pt idx="645">
                  <c:v>2645615.387721557</c:v>
                </c:pt>
                <c:pt idx="646">
                  <c:v>2645628.69417228</c:v>
                </c:pt>
                <c:pt idx="647">
                  <c:v>2645633.552389024</c:v>
                </c:pt>
                <c:pt idx="648">
                  <c:v>2645652.850372965</c:v>
                </c:pt>
                <c:pt idx="649">
                  <c:v>2645646.803077461</c:v>
                </c:pt>
                <c:pt idx="650">
                  <c:v>2645657.948233093</c:v>
                </c:pt>
                <c:pt idx="651">
                  <c:v>2645677.679759346</c:v>
                </c:pt>
                <c:pt idx="652">
                  <c:v>2645672.080580851</c:v>
                </c:pt>
                <c:pt idx="653">
                  <c:v>2645669.445053079</c:v>
                </c:pt>
                <c:pt idx="654">
                  <c:v>2645676.793129051</c:v>
                </c:pt>
                <c:pt idx="655">
                  <c:v>2645668.913145222</c:v>
                </c:pt>
                <c:pt idx="656">
                  <c:v>2645666.819054284</c:v>
                </c:pt>
                <c:pt idx="657">
                  <c:v>2645681.710721606</c:v>
                </c:pt>
                <c:pt idx="658">
                  <c:v>2645676.351648961</c:v>
                </c:pt>
                <c:pt idx="659">
                  <c:v>2645683.570713646</c:v>
                </c:pt>
                <c:pt idx="660">
                  <c:v>2645669.052037111</c:v>
                </c:pt>
                <c:pt idx="661">
                  <c:v>2645654.476796701</c:v>
                </c:pt>
                <c:pt idx="662">
                  <c:v>2645656.854709038</c:v>
                </c:pt>
                <c:pt idx="663">
                  <c:v>2645656.052610835</c:v>
                </c:pt>
                <c:pt idx="664">
                  <c:v>2645653.2108747</c:v>
                </c:pt>
                <c:pt idx="665">
                  <c:v>2645647.537329493</c:v>
                </c:pt>
                <c:pt idx="666">
                  <c:v>2645665.270122738</c:v>
                </c:pt>
                <c:pt idx="667">
                  <c:v>2645658.985938825</c:v>
                </c:pt>
                <c:pt idx="668">
                  <c:v>2645655.540282481</c:v>
                </c:pt>
                <c:pt idx="669">
                  <c:v>2645645.82602316</c:v>
                </c:pt>
                <c:pt idx="670">
                  <c:v>2645646.365436153</c:v>
                </c:pt>
                <c:pt idx="671">
                  <c:v>2645652.137676408</c:v>
                </c:pt>
                <c:pt idx="672">
                  <c:v>2645644.82955447</c:v>
                </c:pt>
                <c:pt idx="673">
                  <c:v>2645619.602595946</c:v>
                </c:pt>
                <c:pt idx="674">
                  <c:v>2645632.820646422</c:v>
                </c:pt>
                <c:pt idx="675">
                  <c:v>2645599.037048783</c:v>
                </c:pt>
                <c:pt idx="676">
                  <c:v>2645621.202504891</c:v>
                </c:pt>
                <c:pt idx="677">
                  <c:v>2645622.475289059</c:v>
                </c:pt>
                <c:pt idx="678">
                  <c:v>2645624.750244032</c:v>
                </c:pt>
                <c:pt idx="679">
                  <c:v>2645613.509896529</c:v>
                </c:pt>
                <c:pt idx="680">
                  <c:v>2645630.871903553</c:v>
                </c:pt>
                <c:pt idx="681">
                  <c:v>2645624.666094038</c:v>
                </c:pt>
                <c:pt idx="682">
                  <c:v>2645618.418797547</c:v>
                </c:pt>
                <c:pt idx="683">
                  <c:v>2645632.925459036</c:v>
                </c:pt>
                <c:pt idx="684">
                  <c:v>2645635.185019377</c:v>
                </c:pt>
                <c:pt idx="685">
                  <c:v>2645627.910275623</c:v>
                </c:pt>
                <c:pt idx="686">
                  <c:v>2645636.482374411</c:v>
                </c:pt>
                <c:pt idx="687">
                  <c:v>2645631.019286585</c:v>
                </c:pt>
                <c:pt idx="688">
                  <c:v>2645629.957911939</c:v>
                </c:pt>
                <c:pt idx="689">
                  <c:v>2645632.323595574</c:v>
                </c:pt>
                <c:pt idx="690">
                  <c:v>2645627.667534336</c:v>
                </c:pt>
                <c:pt idx="691">
                  <c:v>2645628.757204135</c:v>
                </c:pt>
                <c:pt idx="692">
                  <c:v>2645619.116677034</c:v>
                </c:pt>
                <c:pt idx="693">
                  <c:v>2645626.824380631</c:v>
                </c:pt>
                <c:pt idx="694">
                  <c:v>2645624.726039648</c:v>
                </c:pt>
                <c:pt idx="695">
                  <c:v>2645629.027691955</c:v>
                </c:pt>
                <c:pt idx="696">
                  <c:v>2645625.279689048</c:v>
                </c:pt>
                <c:pt idx="697">
                  <c:v>2645627.683889344</c:v>
                </c:pt>
                <c:pt idx="698">
                  <c:v>2645643.452526227</c:v>
                </c:pt>
                <c:pt idx="699">
                  <c:v>2645637.951390838</c:v>
                </c:pt>
                <c:pt idx="700">
                  <c:v>2645641.587463215</c:v>
                </c:pt>
                <c:pt idx="701">
                  <c:v>2645639.51668218</c:v>
                </c:pt>
                <c:pt idx="702">
                  <c:v>2645638.460275651</c:v>
                </c:pt>
                <c:pt idx="703">
                  <c:v>2645636.452579198</c:v>
                </c:pt>
                <c:pt idx="704">
                  <c:v>2645640.353757353</c:v>
                </c:pt>
                <c:pt idx="705">
                  <c:v>2645640.211423348</c:v>
                </c:pt>
                <c:pt idx="706">
                  <c:v>2645640.025073831</c:v>
                </c:pt>
                <c:pt idx="707">
                  <c:v>2645639.003929217</c:v>
                </c:pt>
                <c:pt idx="708">
                  <c:v>2645633.829754379</c:v>
                </c:pt>
                <c:pt idx="709">
                  <c:v>2645629.074501745</c:v>
                </c:pt>
                <c:pt idx="710">
                  <c:v>2645642.328891242</c:v>
                </c:pt>
                <c:pt idx="711">
                  <c:v>2645629.716362239</c:v>
                </c:pt>
                <c:pt idx="712">
                  <c:v>2645635.220426434</c:v>
                </c:pt>
                <c:pt idx="713">
                  <c:v>2645630.557321184</c:v>
                </c:pt>
                <c:pt idx="714">
                  <c:v>2645635.334062572</c:v>
                </c:pt>
                <c:pt idx="715">
                  <c:v>2645640.303662882</c:v>
                </c:pt>
                <c:pt idx="716">
                  <c:v>2645638.032742146</c:v>
                </c:pt>
                <c:pt idx="717">
                  <c:v>2645636.450764148</c:v>
                </c:pt>
                <c:pt idx="718">
                  <c:v>2645635.863321429</c:v>
                </c:pt>
                <c:pt idx="719">
                  <c:v>2645633.704168517</c:v>
                </c:pt>
                <c:pt idx="720">
                  <c:v>2645635.587344135</c:v>
                </c:pt>
                <c:pt idx="721">
                  <c:v>2645638.6828859</c:v>
                </c:pt>
                <c:pt idx="722">
                  <c:v>2645626.858057499</c:v>
                </c:pt>
                <c:pt idx="723">
                  <c:v>2645625.883556309</c:v>
                </c:pt>
                <c:pt idx="724">
                  <c:v>2645628.605207075</c:v>
                </c:pt>
                <c:pt idx="725">
                  <c:v>2645622.179027453</c:v>
                </c:pt>
                <c:pt idx="726">
                  <c:v>2645626.447776679</c:v>
                </c:pt>
                <c:pt idx="727">
                  <c:v>2645629.791463212</c:v>
                </c:pt>
                <c:pt idx="728">
                  <c:v>2645625.543052394</c:v>
                </c:pt>
                <c:pt idx="729">
                  <c:v>2645611.978389174</c:v>
                </c:pt>
                <c:pt idx="730">
                  <c:v>2645627.820835121</c:v>
                </c:pt>
                <c:pt idx="731">
                  <c:v>2645629.122973245</c:v>
                </c:pt>
                <c:pt idx="732">
                  <c:v>2645625.418472198</c:v>
                </c:pt>
                <c:pt idx="733">
                  <c:v>2645625.10839284</c:v>
                </c:pt>
                <c:pt idx="734">
                  <c:v>2645621.255000552</c:v>
                </c:pt>
                <c:pt idx="735">
                  <c:v>2645625.130601419</c:v>
                </c:pt>
                <c:pt idx="736">
                  <c:v>2645620.050198271</c:v>
                </c:pt>
                <c:pt idx="737">
                  <c:v>2645623.909279548</c:v>
                </c:pt>
                <c:pt idx="738">
                  <c:v>2645629.245988435</c:v>
                </c:pt>
                <c:pt idx="739">
                  <c:v>2645624.224315231</c:v>
                </c:pt>
                <c:pt idx="740">
                  <c:v>2645629.086354328</c:v>
                </c:pt>
                <c:pt idx="741">
                  <c:v>2645625.559229388</c:v>
                </c:pt>
                <c:pt idx="742">
                  <c:v>2645625.212764815</c:v>
                </c:pt>
                <c:pt idx="743">
                  <c:v>2645624.528725137</c:v>
                </c:pt>
                <c:pt idx="744">
                  <c:v>2645627.490057347</c:v>
                </c:pt>
                <c:pt idx="745">
                  <c:v>2645627.051191412</c:v>
                </c:pt>
                <c:pt idx="746">
                  <c:v>2645625.2255347</c:v>
                </c:pt>
                <c:pt idx="747">
                  <c:v>2645621.762533782</c:v>
                </c:pt>
                <c:pt idx="748">
                  <c:v>2645623.493283412</c:v>
                </c:pt>
                <c:pt idx="749">
                  <c:v>2645626.741660708</c:v>
                </c:pt>
                <c:pt idx="750">
                  <c:v>2645620.67997389</c:v>
                </c:pt>
                <c:pt idx="751">
                  <c:v>2645627.808500255</c:v>
                </c:pt>
                <c:pt idx="752">
                  <c:v>2645623.451547778</c:v>
                </c:pt>
                <c:pt idx="753">
                  <c:v>2645619.029015546</c:v>
                </c:pt>
                <c:pt idx="754">
                  <c:v>2645624.323462453</c:v>
                </c:pt>
                <c:pt idx="755">
                  <c:v>2645627.471441225</c:v>
                </c:pt>
                <c:pt idx="756">
                  <c:v>2645623.994778705</c:v>
                </c:pt>
                <c:pt idx="757">
                  <c:v>2645627.454815815</c:v>
                </c:pt>
                <c:pt idx="758">
                  <c:v>2645624.144567881</c:v>
                </c:pt>
                <c:pt idx="759">
                  <c:v>2645626.724367469</c:v>
                </c:pt>
                <c:pt idx="760">
                  <c:v>2645621.761299636</c:v>
                </c:pt>
                <c:pt idx="761">
                  <c:v>2645619.830314601</c:v>
                </c:pt>
                <c:pt idx="762">
                  <c:v>2645619.58570494</c:v>
                </c:pt>
                <c:pt idx="763">
                  <c:v>2645619.845683916</c:v>
                </c:pt>
                <c:pt idx="764">
                  <c:v>2645620.017390244</c:v>
                </c:pt>
                <c:pt idx="765">
                  <c:v>2645616.956370785</c:v>
                </c:pt>
                <c:pt idx="766">
                  <c:v>2645618.767134806</c:v>
                </c:pt>
                <c:pt idx="767">
                  <c:v>2645616.943855251</c:v>
                </c:pt>
                <c:pt idx="768">
                  <c:v>2645618.070132653</c:v>
                </c:pt>
                <c:pt idx="769">
                  <c:v>2645615.809425532</c:v>
                </c:pt>
                <c:pt idx="770">
                  <c:v>2645619.131702917</c:v>
                </c:pt>
                <c:pt idx="771">
                  <c:v>2645619.74563472</c:v>
                </c:pt>
                <c:pt idx="772">
                  <c:v>2645620.73387729</c:v>
                </c:pt>
                <c:pt idx="773">
                  <c:v>2645619.864282906</c:v>
                </c:pt>
                <c:pt idx="774">
                  <c:v>2645615.526919314</c:v>
                </c:pt>
                <c:pt idx="775">
                  <c:v>2645614.829594681</c:v>
                </c:pt>
                <c:pt idx="776">
                  <c:v>2645616.434202778</c:v>
                </c:pt>
                <c:pt idx="777">
                  <c:v>2645616.579111848</c:v>
                </c:pt>
                <c:pt idx="778">
                  <c:v>2645618.435400205</c:v>
                </c:pt>
                <c:pt idx="779">
                  <c:v>2645617.986197871</c:v>
                </c:pt>
                <c:pt idx="780">
                  <c:v>2645615.408402553</c:v>
                </c:pt>
                <c:pt idx="781">
                  <c:v>2645617.772863002</c:v>
                </c:pt>
                <c:pt idx="782">
                  <c:v>2645614.538004083</c:v>
                </c:pt>
                <c:pt idx="783">
                  <c:v>2645616.23307987</c:v>
                </c:pt>
                <c:pt idx="784">
                  <c:v>2645616.613940228</c:v>
                </c:pt>
                <c:pt idx="785">
                  <c:v>2645617.203841529</c:v>
                </c:pt>
                <c:pt idx="786">
                  <c:v>2645616.961430286</c:v>
                </c:pt>
                <c:pt idx="787">
                  <c:v>2645617.511517031</c:v>
                </c:pt>
                <c:pt idx="788">
                  <c:v>2645615.521799466</c:v>
                </c:pt>
                <c:pt idx="789">
                  <c:v>2645616.065819154</c:v>
                </c:pt>
                <c:pt idx="790">
                  <c:v>2645614.685307094</c:v>
                </c:pt>
                <c:pt idx="791">
                  <c:v>2645614.706279543</c:v>
                </c:pt>
                <c:pt idx="792">
                  <c:v>2645614.395256457</c:v>
                </c:pt>
                <c:pt idx="793">
                  <c:v>2645614.51052556</c:v>
                </c:pt>
                <c:pt idx="794">
                  <c:v>2645614.608419737</c:v>
                </c:pt>
                <c:pt idx="795">
                  <c:v>2645614.344363823</c:v>
                </c:pt>
                <c:pt idx="796">
                  <c:v>2645615.948527657</c:v>
                </c:pt>
                <c:pt idx="797">
                  <c:v>2645614.151125381</c:v>
                </c:pt>
                <c:pt idx="798">
                  <c:v>2645611.4591937</c:v>
                </c:pt>
                <c:pt idx="799">
                  <c:v>2645615.082876105</c:v>
                </c:pt>
                <c:pt idx="800">
                  <c:v>2645616.667359784</c:v>
                </c:pt>
                <c:pt idx="801">
                  <c:v>2645614.884771729</c:v>
                </c:pt>
                <c:pt idx="802">
                  <c:v>2645612.023333257</c:v>
                </c:pt>
                <c:pt idx="803">
                  <c:v>2645613.133444941</c:v>
                </c:pt>
                <c:pt idx="804">
                  <c:v>2645610.278815222</c:v>
                </c:pt>
                <c:pt idx="805">
                  <c:v>2645613.578850074</c:v>
                </c:pt>
                <c:pt idx="806">
                  <c:v>2645611.811184601</c:v>
                </c:pt>
                <c:pt idx="807">
                  <c:v>2645610.929530941</c:v>
                </c:pt>
                <c:pt idx="808">
                  <c:v>2645612.213992967</c:v>
                </c:pt>
                <c:pt idx="809">
                  <c:v>2645612.530619863</c:v>
                </c:pt>
                <c:pt idx="810">
                  <c:v>2645612.397312688</c:v>
                </c:pt>
                <c:pt idx="811">
                  <c:v>2645611.734061024</c:v>
                </c:pt>
                <c:pt idx="812">
                  <c:v>2645611.781415443</c:v>
                </c:pt>
                <c:pt idx="813">
                  <c:v>2645611.193317453</c:v>
                </c:pt>
                <c:pt idx="814">
                  <c:v>2645610.68477046</c:v>
                </c:pt>
                <c:pt idx="815">
                  <c:v>2645611.226352821</c:v>
                </c:pt>
                <c:pt idx="816">
                  <c:v>2645610.347596099</c:v>
                </c:pt>
                <c:pt idx="817">
                  <c:v>2645610.566859595</c:v>
                </c:pt>
                <c:pt idx="818">
                  <c:v>2645610.801569671</c:v>
                </c:pt>
                <c:pt idx="819">
                  <c:v>2645610.493113066</c:v>
                </c:pt>
                <c:pt idx="820">
                  <c:v>2645610.991661541</c:v>
                </c:pt>
                <c:pt idx="821">
                  <c:v>2645609.961422805</c:v>
                </c:pt>
                <c:pt idx="822">
                  <c:v>2645611.123499828</c:v>
                </c:pt>
                <c:pt idx="823">
                  <c:v>2645611.887752708</c:v>
                </c:pt>
                <c:pt idx="824">
                  <c:v>2645610.942008038</c:v>
                </c:pt>
                <c:pt idx="825">
                  <c:v>2645612.592354111</c:v>
                </c:pt>
                <c:pt idx="826">
                  <c:v>2645610.736964889</c:v>
                </c:pt>
                <c:pt idx="827">
                  <c:v>2645611.802215458</c:v>
                </c:pt>
                <c:pt idx="828">
                  <c:v>2645611.005093164</c:v>
                </c:pt>
                <c:pt idx="829">
                  <c:v>2645611.029212888</c:v>
                </c:pt>
                <c:pt idx="830">
                  <c:v>2645611.041449871</c:v>
                </c:pt>
                <c:pt idx="831">
                  <c:v>2645610.743704507</c:v>
                </c:pt>
                <c:pt idx="832">
                  <c:v>2645610.302696346</c:v>
                </c:pt>
                <c:pt idx="833">
                  <c:v>2645609.494574183</c:v>
                </c:pt>
                <c:pt idx="834">
                  <c:v>2645609.35678992</c:v>
                </c:pt>
                <c:pt idx="835">
                  <c:v>2645608.79581755</c:v>
                </c:pt>
                <c:pt idx="836">
                  <c:v>2645609.991396368</c:v>
                </c:pt>
                <c:pt idx="837">
                  <c:v>2645608.587295421</c:v>
                </c:pt>
                <c:pt idx="838">
                  <c:v>2645608.647620185</c:v>
                </c:pt>
                <c:pt idx="839">
                  <c:v>2645608.956073894</c:v>
                </c:pt>
                <c:pt idx="840">
                  <c:v>2645607.577389102</c:v>
                </c:pt>
                <c:pt idx="841">
                  <c:v>2645609.48429383</c:v>
                </c:pt>
                <c:pt idx="842">
                  <c:v>2645607.466577371</c:v>
                </c:pt>
                <c:pt idx="843">
                  <c:v>2645608.355766105</c:v>
                </c:pt>
                <c:pt idx="844">
                  <c:v>2645607.556570798</c:v>
                </c:pt>
                <c:pt idx="845">
                  <c:v>2645607.07130999</c:v>
                </c:pt>
                <c:pt idx="846">
                  <c:v>2645607.144495904</c:v>
                </c:pt>
                <c:pt idx="847">
                  <c:v>2645606.421265624</c:v>
                </c:pt>
                <c:pt idx="848">
                  <c:v>2645606.705247906</c:v>
                </c:pt>
                <c:pt idx="849">
                  <c:v>2645606.796588567</c:v>
                </c:pt>
                <c:pt idx="850">
                  <c:v>2645607.128392265</c:v>
                </c:pt>
                <c:pt idx="851">
                  <c:v>2645607.176618367</c:v>
                </c:pt>
                <c:pt idx="852">
                  <c:v>2645606.185694372</c:v>
                </c:pt>
                <c:pt idx="853">
                  <c:v>2645607.161135889</c:v>
                </c:pt>
                <c:pt idx="854">
                  <c:v>2645606.914122606</c:v>
                </c:pt>
                <c:pt idx="855">
                  <c:v>2645606.900998889</c:v>
                </c:pt>
                <c:pt idx="856">
                  <c:v>2645607.50482097</c:v>
                </c:pt>
                <c:pt idx="857">
                  <c:v>2645606.501816574</c:v>
                </c:pt>
                <c:pt idx="858">
                  <c:v>2645606.430163214</c:v>
                </c:pt>
                <c:pt idx="859">
                  <c:v>2645606.968950748</c:v>
                </c:pt>
                <c:pt idx="860">
                  <c:v>2645607.865509585</c:v>
                </c:pt>
                <c:pt idx="861">
                  <c:v>2645606.863007215</c:v>
                </c:pt>
                <c:pt idx="862">
                  <c:v>2645607.058276532</c:v>
                </c:pt>
                <c:pt idx="863">
                  <c:v>2645607.079278246</c:v>
                </c:pt>
                <c:pt idx="864">
                  <c:v>2645605.636208597</c:v>
                </c:pt>
                <c:pt idx="865">
                  <c:v>2645606.431649761</c:v>
                </c:pt>
                <c:pt idx="866">
                  <c:v>2645606.16119472</c:v>
                </c:pt>
                <c:pt idx="867">
                  <c:v>2645607.753472292</c:v>
                </c:pt>
                <c:pt idx="868">
                  <c:v>2645606.909526121</c:v>
                </c:pt>
                <c:pt idx="869">
                  <c:v>2645607.419082996</c:v>
                </c:pt>
                <c:pt idx="870">
                  <c:v>2645606.578073973</c:v>
                </c:pt>
                <c:pt idx="871">
                  <c:v>2645607.052463401</c:v>
                </c:pt>
                <c:pt idx="872">
                  <c:v>2645606.983602856</c:v>
                </c:pt>
                <c:pt idx="873">
                  <c:v>2645606.804138586</c:v>
                </c:pt>
                <c:pt idx="874">
                  <c:v>2645606.571875055</c:v>
                </c:pt>
                <c:pt idx="875">
                  <c:v>2645606.359848805</c:v>
                </c:pt>
                <c:pt idx="876">
                  <c:v>2645606.511765612</c:v>
                </c:pt>
                <c:pt idx="877">
                  <c:v>2645607.031293996</c:v>
                </c:pt>
                <c:pt idx="878">
                  <c:v>2645606.480563039</c:v>
                </c:pt>
                <c:pt idx="879">
                  <c:v>2645606.635775717</c:v>
                </c:pt>
                <c:pt idx="880">
                  <c:v>2645606.286098966</c:v>
                </c:pt>
                <c:pt idx="881">
                  <c:v>2645606.311009022</c:v>
                </c:pt>
                <c:pt idx="882">
                  <c:v>2645606.623995431</c:v>
                </c:pt>
                <c:pt idx="883">
                  <c:v>2645606.089575366</c:v>
                </c:pt>
                <c:pt idx="884">
                  <c:v>2645606.060388797</c:v>
                </c:pt>
                <c:pt idx="885">
                  <c:v>2645606.078046733</c:v>
                </c:pt>
                <c:pt idx="886">
                  <c:v>2645605.458485893</c:v>
                </c:pt>
                <c:pt idx="887">
                  <c:v>2645605.491294638</c:v>
                </c:pt>
                <c:pt idx="888">
                  <c:v>2645605.69645967</c:v>
                </c:pt>
                <c:pt idx="889">
                  <c:v>2645605.547928772</c:v>
                </c:pt>
                <c:pt idx="890">
                  <c:v>2645606.134159986</c:v>
                </c:pt>
                <c:pt idx="891">
                  <c:v>2645605.699635487</c:v>
                </c:pt>
                <c:pt idx="892">
                  <c:v>2645605.226635451</c:v>
                </c:pt>
                <c:pt idx="893">
                  <c:v>2645605.266048037</c:v>
                </c:pt>
                <c:pt idx="894">
                  <c:v>2645604.831120505</c:v>
                </c:pt>
                <c:pt idx="895">
                  <c:v>2645605.382574464</c:v>
                </c:pt>
                <c:pt idx="896">
                  <c:v>2645604.733543093</c:v>
                </c:pt>
                <c:pt idx="897">
                  <c:v>2645605.584030108</c:v>
                </c:pt>
                <c:pt idx="898">
                  <c:v>2645605.497432307</c:v>
                </c:pt>
                <c:pt idx="899">
                  <c:v>2645605.408895195</c:v>
                </c:pt>
                <c:pt idx="900">
                  <c:v>2645605.540116041</c:v>
                </c:pt>
                <c:pt idx="901">
                  <c:v>2645605.142834868</c:v>
                </c:pt>
                <c:pt idx="902">
                  <c:v>2645605.266316746</c:v>
                </c:pt>
                <c:pt idx="903">
                  <c:v>2645605.590814753</c:v>
                </c:pt>
                <c:pt idx="904">
                  <c:v>2645604.999420709</c:v>
                </c:pt>
                <c:pt idx="905">
                  <c:v>2645605.385970739</c:v>
                </c:pt>
                <c:pt idx="906">
                  <c:v>2645605.333301445</c:v>
                </c:pt>
                <c:pt idx="907">
                  <c:v>2645605.460934707</c:v>
                </c:pt>
                <c:pt idx="908">
                  <c:v>2645604.387234695</c:v>
                </c:pt>
                <c:pt idx="909">
                  <c:v>2645605.551338193</c:v>
                </c:pt>
                <c:pt idx="910">
                  <c:v>2645605.490729369</c:v>
                </c:pt>
                <c:pt idx="911">
                  <c:v>2645605.327529723</c:v>
                </c:pt>
                <c:pt idx="912">
                  <c:v>2645605.441914869</c:v>
                </c:pt>
                <c:pt idx="913">
                  <c:v>2645605.309873229</c:v>
                </c:pt>
                <c:pt idx="914">
                  <c:v>2645605.440661598</c:v>
                </c:pt>
                <c:pt idx="915">
                  <c:v>2645605.732147414</c:v>
                </c:pt>
                <c:pt idx="916">
                  <c:v>2645605.431954835</c:v>
                </c:pt>
                <c:pt idx="917">
                  <c:v>2645605.382422082</c:v>
                </c:pt>
                <c:pt idx="918">
                  <c:v>2645605.385788766</c:v>
                </c:pt>
                <c:pt idx="919">
                  <c:v>2645605.158728368</c:v>
                </c:pt>
                <c:pt idx="920">
                  <c:v>2645605.325420306</c:v>
                </c:pt>
                <c:pt idx="921">
                  <c:v>2645605.063731227</c:v>
                </c:pt>
                <c:pt idx="922">
                  <c:v>2645605.035522438</c:v>
                </c:pt>
                <c:pt idx="923">
                  <c:v>2645605.13654427</c:v>
                </c:pt>
                <c:pt idx="924">
                  <c:v>2645604.934505173</c:v>
                </c:pt>
                <c:pt idx="925">
                  <c:v>2645604.920908757</c:v>
                </c:pt>
                <c:pt idx="926">
                  <c:v>2645604.893016667</c:v>
                </c:pt>
                <c:pt idx="927">
                  <c:v>2645604.968858911</c:v>
                </c:pt>
                <c:pt idx="928">
                  <c:v>2645604.92745304</c:v>
                </c:pt>
                <c:pt idx="929">
                  <c:v>2645604.84317336</c:v>
                </c:pt>
                <c:pt idx="930">
                  <c:v>2645604.837946903</c:v>
                </c:pt>
                <c:pt idx="931">
                  <c:v>2645604.942184957</c:v>
                </c:pt>
                <c:pt idx="932">
                  <c:v>2645604.894357602</c:v>
                </c:pt>
                <c:pt idx="933">
                  <c:v>2645604.84488252</c:v>
                </c:pt>
                <c:pt idx="934">
                  <c:v>2645604.890154561</c:v>
                </c:pt>
                <c:pt idx="935">
                  <c:v>2645604.732649663</c:v>
                </c:pt>
                <c:pt idx="936">
                  <c:v>2645604.842450152</c:v>
                </c:pt>
                <c:pt idx="937">
                  <c:v>2645604.849100991</c:v>
                </c:pt>
                <c:pt idx="938">
                  <c:v>2645604.780403266</c:v>
                </c:pt>
                <c:pt idx="939">
                  <c:v>2645604.77756496</c:v>
                </c:pt>
                <c:pt idx="940">
                  <c:v>2645604.637922409</c:v>
                </c:pt>
                <c:pt idx="941">
                  <c:v>2645604.671664654</c:v>
                </c:pt>
                <c:pt idx="942">
                  <c:v>2645604.469965736</c:v>
                </c:pt>
                <c:pt idx="943">
                  <c:v>2645604.45105056</c:v>
                </c:pt>
                <c:pt idx="944">
                  <c:v>2645604.427084042</c:v>
                </c:pt>
                <c:pt idx="945">
                  <c:v>2645604.397056625</c:v>
                </c:pt>
                <c:pt idx="946">
                  <c:v>2645604.470207198</c:v>
                </c:pt>
                <c:pt idx="947">
                  <c:v>2645604.588680328</c:v>
                </c:pt>
                <c:pt idx="948">
                  <c:v>2645604.585442164</c:v>
                </c:pt>
                <c:pt idx="949">
                  <c:v>2645604.58528667</c:v>
                </c:pt>
                <c:pt idx="950">
                  <c:v>2645604.590031045</c:v>
                </c:pt>
                <c:pt idx="951">
                  <c:v>2645604.541310855</c:v>
                </c:pt>
                <c:pt idx="952">
                  <c:v>2645604.577050826</c:v>
                </c:pt>
                <c:pt idx="953">
                  <c:v>2645604.473239024</c:v>
                </c:pt>
                <c:pt idx="954">
                  <c:v>2645604.549696531</c:v>
                </c:pt>
                <c:pt idx="955">
                  <c:v>2645604.701499755</c:v>
                </c:pt>
                <c:pt idx="956">
                  <c:v>2645604.552133897</c:v>
                </c:pt>
                <c:pt idx="957">
                  <c:v>2645604.523247065</c:v>
                </c:pt>
                <c:pt idx="958">
                  <c:v>2645604.530240376</c:v>
                </c:pt>
                <c:pt idx="959">
                  <c:v>2645604.616389654</c:v>
                </c:pt>
                <c:pt idx="960">
                  <c:v>2645604.578358449</c:v>
                </c:pt>
                <c:pt idx="961">
                  <c:v>2645604.450089454</c:v>
                </c:pt>
                <c:pt idx="962">
                  <c:v>2645604.550360488</c:v>
                </c:pt>
                <c:pt idx="963">
                  <c:v>2645604.416444478</c:v>
                </c:pt>
                <c:pt idx="964">
                  <c:v>2645604.452708724</c:v>
                </c:pt>
                <c:pt idx="965">
                  <c:v>2645604.528884163</c:v>
                </c:pt>
                <c:pt idx="966">
                  <c:v>2645604.512159077</c:v>
                </c:pt>
                <c:pt idx="967">
                  <c:v>2645604.70086305</c:v>
                </c:pt>
                <c:pt idx="968">
                  <c:v>2645604.545100011</c:v>
                </c:pt>
                <c:pt idx="969">
                  <c:v>2645604.497207226</c:v>
                </c:pt>
                <c:pt idx="970">
                  <c:v>2645604.525843157</c:v>
                </c:pt>
                <c:pt idx="971">
                  <c:v>2645604.407170747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TA!$C$2:$C$973</c:f>
              <c:numCache>
                <c:formatCode>General</c:formatCode>
                <c:ptCount val="972"/>
                <c:pt idx="0">
                  <c:v>1956373.159984527</c:v>
                </c:pt>
                <c:pt idx="1">
                  <c:v>2584753.221591859</c:v>
                </c:pt>
                <c:pt idx="2">
                  <c:v>2588229.53856782</c:v>
                </c:pt>
                <c:pt idx="3">
                  <c:v>2591363.569897561</c:v>
                </c:pt>
                <c:pt idx="4">
                  <c:v>2594165.512320782</c:v>
                </c:pt>
                <c:pt idx="5">
                  <c:v>2596644.158405609</c:v>
                </c:pt>
                <c:pt idx="6">
                  <c:v>2598807.048856821</c:v>
                </c:pt>
                <c:pt idx="7">
                  <c:v>2600660.596356612</c:v>
                </c:pt>
                <c:pt idx="8">
                  <c:v>2602210.186111824</c:v>
                </c:pt>
                <c:pt idx="9">
                  <c:v>2603460.257051021</c:v>
                </c:pt>
                <c:pt idx="10">
                  <c:v>2604414.366685313</c:v>
                </c:pt>
                <c:pt idx="11">
                  <c:v>2605075.241930632</c:v>
                </c:pt>
                <c:pt idx="12">
                  <c:v>2605444.817627632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2604813.722109662</c:v>
                </c:pt>
                <c:pt idx="16">
                  <c:v>2604022.360763458</c:v>
                </c:pt>
                <c:pt idx="17">
                  <c:v>2602938.112386912</c:v>
                </c:pt>
                <c:pt idx="18">
                  <c:v>2601558.398304707</c:v>
                </c:pt>
                <c:pt idx="19">
                  <c:v>2599880.100540614</c:v>
                </c:pt>
                <c:pt idx="20">
                  <c:v>2597899.318838865</c:v>
                </c:pt>
                <c:pt idx="21">
                  <c:v>2595611.343491077</c:v>
                </c:pt>
                <c:pt idx="22">
                  <c:v>2593010.62454619</c:v>
                </c:pt>
                <c:pt idx="23">
                  <c:v>2590090.740369347</c:v>
                </c:pt>
                <c:pt idx="24">
                  <c:v>2590628.950003518</c:v>
                </c:pt>
                <c:pt idx="25">
                  <c:v>2591295.288443345</c:v>
                </c:pt>
                <c:pt idx="26">
                  <c:v>2592695.623916865</c:v>
                </c:pt>
                <c:pt idx="27">
                  <c:v>2593779.705576278</c:v>
                </c:pt>
                <c:pt idx="28">
                  <c:v>2594061.949614489</c:v>
                </c:pt>
                <c:pt idx="29">
                  <c:v>2594839.567446893</c:v>
                </c:pt>
                <c:pt idx="30">
                  <c:v>2595036.641963303</c:v>
                </c:pt>
                <c:pt idx="31">
                  <c:v>2595616.093459409</c:v>
                </c:pt>
                <c:pt idx="32">
                  <c:v>2595739.075815464</c:v>
                </c:pt>
                <c:pt idx="33">
                  <c:v>2596187.449725867</c:v>
                </c:pt>
                <c:pt idx="34">
                  <c:v>2596245.844067292</c:v>
                </c:pt>
                <c:pt idx="35">
                  <c:v>2596612.067113076</c:v>
                </c:pt>
                <c:pt idx="36">
                  <c:v>2596613.296378408</c:v>
                </c:pt>
                <c:pt idx="37">
                  <c:v>2596927.652284284</c:v>
                </c:pt>
                <c:pt idx="38">
                  <c:v>2596879.242552132</c:v>
                </c:pt>
                <c:pt idx="39">
                  <c:v>2597172.149286402</c:v>
                </c:pt>
                <c:pt idx="40">
                  <c:v>2597080.618986722</c:v>
                </c:pt>
                <c:pt idx="41">
                  <c:v>2597371.245298333</c:v>
                </c:pt>
                <c:pt idx="42">
                  <c:v>2597242.130655321</c:v>
                </c:pt>
                <c:pt idx="43">
                  <c:v>2597544.281442038</c:v>
                </c:pt>
                <c:pt idx="44">
                  <c:v>2597937.193061306</c:v>
                </c:pt>
                <c:pt idx="45">
                  <c:v>2600633.541024268</c:v>
                </c:pt>
                <c:pt idx="46">
                  <c:v>2597938.058711403</c:v>
                </c:pt>
                <c:pt idx="47">
                  <c:v>2600643.093761845</c:v>
                </c:pt>
                <c:pt idx="48">
                  <c:v>2597174.877708322</c:v>
                </c:pt>
                <c:pt idx="49">
                  <c:v>2597668.806780749</c:v>
                </c:pt>
                <c:pt idx="50">
                  <c:v>2598945.010505479</c:v>
                </c:pt>
                <c:pt idx="51">
                  <c:v>2599933.866877498</c:v>
                </c:pt>
                <c:pt idx="52">
                  <c:v>2600708.301208447</c:v>
                </c:pt>
                <c:pt idx="53">
                  <c:v>2600937.464977448</c:v>
                </c:pt>
                <c:pt idx="54">
                  <c:v>2601734.609670988</c:v>
                </c:pt>
                <c:pt idx="55">
                  <c:v>2601985.241975496</c:v>
                </c:pt>
                <c:pt idx="56">
                  <c:v>2602985.725584764</c:v>
                </c:pt>
                <c:pt idx="57">
                  <c:v>2603162.312097678</c:v>
                </c:pt>
                <c:pt idx="58">
                  <c:v>2602948.812143174</c:v>
                </c:pt>
                <c:pt idx="59">
                  <c:v>2603515.841926973</c:v>
                </c:pt>
                <c:pt idx="60">
                  <c:v>2603654.437508164</c:v>
                </c:pt>
                <c:pt idx="61">
                  <c:v>2603354.914079585</c:v>
                </c:pt>
                <c:pt idx="62">
                  <c:v>2605170.748589021</c:v>
                </c:pt>
                <c:pt idx="63">
                  <c:v>2605353.445415162</c:v>
                </c:pt>
                <c:pt idx="64">
                  <c:v>2604972.070632085</c:v>
                </c:pt>
                <c:pt idx="65">
                  <c:v>2605157.151813266</c:v>
                </c:pt>
                <c:pt idx="66">
                  <c:v>2604819.73294186</c:v>
                </c:pt>
                <c:pt idx="67">
                  <c:v>2605007.347902593</c:v>
                </c:pt>
                <c:pt idx="68">
                  <c:v>2604700.687562725</c:v>
                </c:pt>
                <c:pt idx="69">
                  <c:v>2604819.52841018</c:v>
                </c:pt>
                <c:pt idx="70">
                  <c:v>2604988.422835088</c:v>
                </c:pt>
                <c:pt idx="71">
                  <c:v>2605278.168102764</c:v>
                </c:pt>
                <c:pt idx="72">
                  <c:v>2604977.393546908</c:v>
                </c:pt>
                <c:pt idx="73">
                  <c:v>2605596.493707181</c:v>
                </c:pt>
                <c:pt idx="74">
                  <c:v>2606175.278784458</c:v>
                </c:pt>
                <c:pt idx="75">
                  <c:v>2606904.458335269</c:v>
                </c:pt>
                <c:pt idx="76">
                  <c:v>2607061.785613836</c:v>
                </c:pt>
                <c:pt idx="77">
                  <c:v>2607309.050633029</c:v>
                </c:pt>
                <c:pt idx="78">
                  <c:v>2608088.135087143</c:v>
                </c:pt>
                <c:pt idx="79">
                  <c:v>2608895.908160339</c:v>
                </c:pt>
                <c:pt idx="80">
                  <c:v>2609873.901290492</c:v>
                </c:pt>
                <c:pt idx="81">
                  <c:v>2610022.943624243</c:v>
                </c:pt>
                <c:pt idx="82">
                  <c:v>2610126.61162807</c:v>
                </c:pt>
                <c:pt idx="83">
                  <c:v>2610398.87887822</c:v>
                </c:pt>
                <c:pt idx="84">
                  <c:v>2611140.546669486</c:v>
                </c:pt>
                <c:pt idx="85">
                  <c:v>2611246.671759531</c:v>
                </c:pt>
                <c:pt idx="86">
                  <c:v>2611576.160277281</c:v>
                </c:pt>
                <c:pt idx="87">
                  <c:v>2612022.634535552</c:v>
                </c:pt>
                <c:pt idx="88">
                  <c:v>2612086.492636019</c:v>
                </c:pt>
                <c:pt idx="89">
                  <c:v>2612485.753791006</c:v>
                </c:pt>
                <c:pt idx="90">
                  <c:v>2612888.84008272</c:v>
                </c:pt>
                <c:pt idx="91">
                  <c:v>2613244.009484827</c:v>
                </c:pt>
                <c:pt idx="92">
                  <c:v>2613306.556251237</c:v>
                </c:pt>
                <c:pt idx="93">
                  <c:v>2613526.97174086</c:v>
                </c:pt>
                <c:pt idx="94">
                  <c:v>2613684.082923008</c:v>
                </c:pt>
                <c:pt idx="95">
                  <c:v>2613850.212242574</c:v>
                </c:pt>
                <c:pt idx="96">
                  <c:v>2613702.349108749</c:v>
                </c:pt>
                <c:pt idx="97">
                  <c:v>2614532.187412107</c:v>
                </c:pt>
                <c:pt idx="98">
                  <c:v>2615284.838514158</c:v>
                </c:pt>
                <c:pt idx="99">
                  <c:v>2616115.604943262</c:v>
                </c:pt>
                <c:pt idx="100">
                  <c:v>2616565.313083646</c:v>
                </c:pt>
                <c:pt idx="101">
                  <c:v>2616744.230243084</c:v>
                </c:pt>
                <c:pt idx="102">
                  <c:v>2617334.364106647</c:v>
                </c:pt>
                <c:pt idx="103">
                  <c:v>2618244.817028934</c:v>
                </c:pt>
                <c:pt idx="104">
                  <c:v>2618709.211200742</c:v>
                </c:pt>
                <c:pt idx="105">
                  <c:v>2618913.120444424</c:v>
                </c:pt>
                <c:pt idx="106">
                  <c:v>2619014.832811976</c:v>
                </c:pt>
                <c:pt idx="107">
                  <c:v>2619708.490777308</c:v>
                </c:pt>
                <c:pt idx="108">
                  <c:v>2620035.564757177</c:v>
                </c:pt>
                <c:pt idx="109">
                  <c:v>2620635.955837693</c:v>
                </c:pt>
                <c:pt idx="110">
                  <c:v>2620750.797759557</c:v>
                </c:pt>
                <c:pt idx="111">
                  <c:v>2621355.132317722</c:v>
                </c:pt>
                <c:pt idx="112">
                  <c:v>2621830.736261514</c:v>
                </c:pt>
                <c:pt idx="113">
                  <c:v>2621857.243093525</c:v>
                </c:pt>
                <c:pt idx="114">
                  <c:v>2622430.165109362</c:v>
                </c:pt>
                <c:pt idx="115">
                  <c:v>2623024.948590092</c:v>
                </c:pt>
                <c:pt idx="116">
                  <c:v>2623907.748125658</c:v>
                </c:pt>
                <c:pt idx="117">
                  <c:v>2624375.358564807</c:v>
                </c:pt>
                <c:pt idx="118">
                  <c:v>2624374.351985045</c:v>
                </c:pt>
                <c:pt idx="119">
                  <c:v>2624593.359628675</c:v>
                </c:pt>
                <c:pt idx="120">
                  <c:v>2624611.416208924</c:v>
                </c:pt>
                <c:pt idx="121">
                  <c:v>2624989.524389651</c:v>
                </c:pt>
                <c:pt idx="122">
                  <c:v>2625802.870217111</c:v>
                </c:pt>
                <c:pt idx="123">
                  <c:v>2626403.774408069</c:v>
                </c:pt>
                <c:pt idx="124">
                  <c:v>2626993.708809857</c:v>
                </c:pt>
                <c:pt idx="125">
                  <c:v>2627378.924863113</c:v>
                </c:pt>
                <c:pt idx="126">
                  <c:v>2628101.379321584</c:v>
                </c:pt>
                <c:pt idx="127">
                  <c:v>2628955.031411269</c:v>
                </c:pt>
                <c:pt idx="128">
                  <c:v>2629406.600522444</c:v>
                </c:pt>
                <c:pt idx="129">
                  <c:v>2629781.458697395</c:v>
                </c:pt>
                <c:pt idx="130">
                  <c:v>2629836.958669573</c:v>
                </c:pt>
                <c:pt idx="131">
                  <c:v>2630728.122540073</c:v>
                </c:pt>
                <c:pt idx="132">
                  <c:v>2631359.887098577</c:v>
                </c:pt>
                <c:pt idx="133">
                  <c:v>2631631.546588691</c:v>
                </c:pt>
                <c:pt idx="134">
                  <c:v>2631739.402878618</c:v>
                </c:pt>
                <c:pt idx="135">
                  <c:v>2632345.674026</c:v>
                </c:pt>
                <c:pt idx="136">
                  <c:v>2632656.224231074</c:v>
                </c:pt>
                <c:pt idx="137">
                  <c:v>2632718.637686483</c:v>
                </c:pt>
                <c:pt idx="138">
                  <c:v>2633468.076262087</c:v>
                </c:pt>
                <c:pt idx="139">
                  <c:v>2634087.709561288</c:v>
                </c:pt>
                <c:pt idx="140">
                  <c:v>2634631.411119189</c:v>
                </c:pt>
                <c:pt idx="141">
                  <c:v>2635293.005184409</c:v>
                </c:pt>
                <c:pt idx="142">
                  <c:v>2635383.279774317</c:v>
                </c:pt>
                <c:pt idx="143">
                  <c:v>2635408.717211474</c:v>
                </c:pt>
                <c:pt idx="144">
                  <c:v>2635547.705118824</c:v>
                </c:pt>
                <c:pt idx="145">
                  <c:v>2635514.274212029</c:v>
                </c:pt>
                <c:pt idx="146">
                  <c:v>2636364.721566795</c:v>
                </c:pt>
                <c:pt idx="147">
                  <c:v>2637119.880999525</c:v>
                </c:pt>
                <c:pt idx="148">
                  <c:v>2637926.7960911</c:v>
                </c:pt>
                <c:pt idx="149">
                  <c:v>2638321.802833279</c:v>
                </c:pt>
                <c:pt idx="150">
                  <c:v>2638313.253214234</c:v>
                </c:pt>
                <c:pt idx="151">
                  <c:v>2639261.317812171</c:v>
                </c:pt>
                <c:pt idx="152">
                  <c:v>2639958.143552965</c:v>
                </c:pt>
                <c:pt idx="153">
                  <c:v>2640528.496344274</c:v>
                </c:pt>
                <c:pt idx="154">
                  <c:v>2640787.021266592</c:v>
                </c:pt>
                <c:pt idx="155">
                  <c:v>2640768.287164895</c:v>
                </c:pt>
                <c:pt idx="156">
                  <c:v>2641664.560730031</c:v>
                </c:pt>
                <c:pt idx="157">
                  <c:v>2642346.918732639</c:v>
                </c:pt>
                <c:pt idx="158">
                  <c:v>2642702.462844262</c:v>
                </c:pt>
                <c:pt idx="159">
                  <c:v>2642694.037323799</c:v>
                </c:pt>
                <c:pt idx="160">
                  <c:v>2643427.407343931</c:v>
                </c:pt>
                <c:pt idx="161">
                  <c:v>2643954.174645477</c:v>
                </c:pt>
                <c:pt idx="162">
                  <c:v>2644729.952094608</c:v>
                </c:pt>
                <c:pt idx="163">
                  <c:v>2645336.806694681</c:v>
                </c:pt>
                <c:pt idx="164">
                  <c:v>2646078.321334411</c:v>
                </c:pt>
                <c:pt idx="165">
                  <c:v>2646541.213291735</c:v>
                </c:pt>
                <c:pt idx="166">
                  <c:v>2646804.423225423</c:v>
                </c:pt>
                <c:pt idx="167">
                  <c:v>2646806.921269372</c:v>
                </c:pt>
                <c:pt idx="168">
                  <c:v>2647485.909275664</c:v>
                </c:pt>
                <c:pt idx="169">
                  <c:v>2648219.856541592</c:v>
                </c:pt>
                <c:pt idx="170">
                  <c:v>2648865.082661435</c:v>
                </c:pt>
                <c:pt idx="171">
                  <c:v>2649533.689237081</c:v>
                </c:pt>
                <c:pt idx="172">
                  <c:v>2650143.404999021</c:v>
                </c:pt>
                <c:pt idx="173">
                  <c:v>2650454.708798971</c:v>
                </c:pt>
                <c:pt idx="174">
                  <c:v>2650466.744405069</c:v>
                </c:pt>
                <c:pt idx="175">
                  <c:v>2651359.365516659</c:v>
                </c:pt>
                <c:pt idx="176">
                  <c:v>2651804.929791857</c:v>
                </c:pt>
                <c:pt idx="177">
                  <c:v>2652281.162367825</c:v>
                </c:pt>
                <c:pt idx="178">
                  <c:v>2652619.611818052</c:v>
                </c:pt>
                <c:pt idx="179">
                  <c:v>2652659.570878166</c:v>
                </c:pt>
                <c:pt idx="180">
                  <c:v>2653606.677939672</c:v>
                </c:pt>
                <c:pt idx="181">
                  <c:v>2654035.804806509</c:v>
                </c:pt>
                <c:pt idx="182">
                  <c:v>2654392.920569777</c:v>
                </c:pt>
                <c:pt idx="183">
                  <c:v>2654403.448002664</c:v>
                </c:pt>
                <c:pt idx="184">
                  <c:v>2655179.972688626</c:v>
                </c:pt>
                <c:pt idx="185">
                  <c:v>2655675.945471032</c:v>
                </c:pt>
                <c:pt idx="186">
                  <c:v>2656474.903739589</c:v>
                </c:pt>
                <c:pt idx="187">
                  <c:v>2657271.137242813</c:v>
                </c:pt>
                <c:pt idx="188">
                  <c:v>2657957.251595484</c:v>
                </c:pt>
                <c:pt idx="189">
                  <c:v>2658502.705989941</c:v>
                </c:pt>
                <c:pt idx="190">
                  <c:v>2658707.847565562</c:v>
                </c:pt>
                <c:pt idx="191">
                  <c:v>2658730.827633193</c:v>
                </c:pt>
                <c:pt idx="192">
                  <c:v>2659362.131288258</c:v>
                </c:pt>
                <c:pt idx="193">
                  <c:v>2659989.769451613</c:v>
                </c:pt>
                <c:pt idx="194">
                  <c:v>2660651.180290473</c:v>
                </c:pt>
                <c:pt idx="195">
                  <c:v>2661379.27819366</c:v>
                </c:pt>
                <c:pt idx="196">
                  <c:v>2662097.642082157</c:v>
                </c:pt>
                <c:pt idx="197">
                  <c:v>2662456.932359899</c:v>
                </c:pt>
                <c:pt idx="198">
                  <c:v>2662471.18104783</c:v>
                </c:pt>
                <c:pt idx="199">
                  <c:v>2663334.794840999</c:v>
                </c:pt>
                <c:pt idx="200">
                  <c:v>2663870.4906802</c:v>
                </c:pt>
                <c:pt idx="201">
                  <c:v>2664409.13742806</c:v>
                </c:pt>
                <c:pt idx="202">
                  <c:v>2664607.450676373</c:v>
                </c:pt>
                <c:pt idx="203">
                  <c:v>2664574.15234136</c:v>
                </c:pt>
                <c:pt idx="204">
                  <c:v>2665435.815124486</c:v>
                </c:pt>
                <c:pt idx="205">
                  <c:v>2666068.06856744</c:v>
                </c:pt>
                <c:pt idx="206">
                  <c:v>2666413.963641056</c:v>
                </c:pt>
                <c:pt idx="207">
                  <c:v>2666420.14118534</c:v>
                </c:pt>
                <c:pt idx="208">
                  <c:v>2667157.73896613</c:v>
                </c:pt>
                <c:pt idx="209">
                  <c:v>2667674.967177255</c:v>
                </c:pt>
                <c:pt idx="210">
                  <c:v>2668475.379469291</c:v>
                </c:pt>
                <c:pt idx="211">
                  <c:v>2669097.258213656</c:v>
                </c:pt>
                <c:pt idx="212">
                  <c:v>2669887.806793937</c:v>
                </c:pt>
                <c:pt idx="213">
                  <c:v>2670470.2104246</c:v>
                </c:pt>
                <c:pt idx="214">
                  <c:v>2670724.801320334</c:v>
                </c:pt>
                <c:pt idx="215">
                  <c:v>2670708.357500917</c:v>
                </c:pt>
                <c:pt idx="216">
                  <c:v>2671395.844142192</c:v>
                </c:pt>
                <c:pt idx="217">
                  <c:v>2672124.717500211</c:v>
                </c:pt>
                <c:pt idx="218">
                  <c:v>2672855.319167936</c:v>
                </c:pt>
                <c:pt idx="219">
                  <c:v>2673524.797177881</c:v>
                </c:pt>
                <c:pt idx="220">
                  <c:v>2674106.596760598</c:v>
                </c:pt>
                <c:pt idx="221">
                  <c:v>2674372.701454356</c:v>
                </c:pt>
                <c:pt idx="222">
                  <c:v>2674359.48422591</c:v>
                </c:pt>
                <c:pt idx="223">
                  <c:v>2675210.341795552</c:v>
                </c:pt>
                <c:pt idx="224">
                  <c:v>2675648.617686294</c:v>
                </c:pt>
                <c:pt idx="225">
                  <c:v>2676043.832510916</c:v>
                </c:pt>
                <c:pt idx="226">
                  <c:v>2676354.649478951</c:v>
                </c:pt>
                <c:pt idx="227">
                  <c:v>2676397.803196626</c:v>
                </c:pt>
                <c:pt idx="228">
                  <c:v>2677269.052100315</c:v>
                </c:pt>
                <c:pt idx="229">
                  <c:v>2677667.655023907</c:v>
                </c:pt>
                <c:pt idx="230">
                  <c:v>2677998.463137196</c:v>
                </c:pt>
                <c:pt idx="231">
                  <c:v>2677993.672487581</c:v>
                </c:pt>
                <c:pt idx="232">
                  <c:v>2678718.206021153</c:v>
                </c:pt>
                <c:pt idx="233">
                  <c:v>2679189.270709594</c:v>
                </c:pt>
                <c:pt idx="234">
                  <c:v>2679936.58054521</c:v>
                </c:pt>
                <c:pt idx="235">
                  <c:v>2680757.552763859</c:v>
                </c:pt>
                <c:pt idx="236">
                  <c:v>2681444.389691355</c:v>
                </c:pt>
                <c:pt idx="237">
                  <c:v>2681953.229853354</c:v>
                </c:pt>
                <c:pt idx="238">
                  <c:v>2682167.712473131</c:v>
                </c:pt>
                <c:pt idx="239">
                  <c:v>2682193.625972327</c:v>
                </c:pt>
                <c:pt idx="240">
                  <c:v>2682828.208985528</c:v>
                </c:pt>
                <c:pt idx="241">
                  <c:v>2683450.027231528</c:v>
                </c:pt>
                <c:pt idx="242">
                  <c:v>2684044.271012826</c:v>
                </c:pt>
                <c:pt idx="243">
                  <c:v>2684729.678472906</c:v>
                </c:pt>
                <c:pt idx="244">
                  <c:v>2685405.569885216</c:v>
                </c:pt>
                <c:pt idx="245">
                  <c:v>2685745.717581374</c:v>
                </c:pt>
                <c:pt idx="246">
                  <c:v>2685766.051705533</c:v>
                </c:pt>
                <c:pt idx="247">
                  <c:v>2686559.53445917</c:v>
                </c:pt>
                <c:pt idx="248">
                  <c:v>2687044.421121217</c:v>
                </c:pt>
                <c:pt idx="249">
                  <c:v>2687551.461878415</c:v>
                </c:pt>
                <c:pt idx="250">
                  <c:v>2687681.584834547</c:v>
                </c:pt>
                <c:pt idx="251">
                  <c:v>2687629.548772464</c:v>
                </c:pt>
                <c:pt idx="252">
                  <c:v>2688409.808837112</c:v>
                </c:pt>
                <c:pt idx="253">
                  <c:v>2689017.01661147</c:v>
                </c:pt>
                <c:pt idx="254">
                  <c:v>2689316.207820134</c:v>
                </c:pt>
                <c:pt idx="255">
                  <c:v>2689324.062410926</c:v>
                </c:pt>
                <c:pt idx="256">
                  <c:v>2689981.837490671</c:v>
                </c:pt>
                <c:pt idx="257">
                  <c:v>2690429.25322569</c:v>
                </c:pt>
                <c:pt idx="258">
                  <c:v>2691155.479435537</c:v>
                </c:pt>
                <c:pt idx="259">
                  <c:v>2691655.443692229</c:v>
                </c:pt>
                <c:pt idx="260">
                  <c:v>2692396.747213318</c:v>
                </c:pt>
                <c:pt idx="261">
                  <c:v>2692965.70395324</c:v>
                </c:pt>
                <c:pt idx="262">
                  <c:v>2693195.224484296</c:v>
                </c:pt>
                <c:pt idx="263">
                  <c:v>2693163.512945553</c:v>
                </c:pt>
                <c:pt idx="264">
                  <c:v>2693790.6556776</c:v>
                </c:pt>
                <c:pt idx="265">
                  <c:v>2694457.095092531</c:v>
                </c:pt>
                <c:pt idx="266">
                  <c:v>2695160.952438787</c:v>
                </c:pt>
                <c:pt idx="267">
                  <c:v>2695752.033590157</c:v>
                </c:pt>
                <c:pt idx="268">
                  <c:v>2696229.917340827</c:v>
                </c:pt>
                <c:pt idx="269">
                  <c:v>2696420.009532112</c:v>
                </c:pt>
                <c:pt idx="270">
                  <c:v>2696391.934271148</c:v>
                </c:pt>
                <c:pt idx="271">
                  <c:v>2697154.940019841</c:v>
                </c:pt>
                <c:pt idx="272">
                  <c:v>2697521.657097271</c:v>
                </c:pt>
                <c:pt idx="273">
                  <c:v>2697799.313518192</c:v>
                </c:pt>
                <c:pt idx="274">
                  <c:v>2698099.631981452</c:v>
                </c:pt>
                <c:pt idx="275">
                  <c:v>2698161.592739512</c:v>
                </c:pt>
                <c:pt idx="276">
                  <c:v>2698934.265233233</c:v>
                </c:pt>
                <c:pt idx="277">
                  <c:v>2699202.481016563</c:v>
                </c:pt>
                <c:pt idx="278">
                  <c:v>2699470.899373088</c:v>
                </c:pt>
                <c:pt idx="279">
                  <c:v>2699456.525483674</c:v>
                </c:pt>
                <c:pt idx="280">
                  <c:v>2700067.133784766</c:v>
                </c:pt>
                <c:pt idx="281">
                  <c:v>2700439.07328826</c:v>
                </c:pt>
                <c:pt idx="282">
                  <c:v>2701041.30271461</c:v>
                </c:pt>
                <c:pt idx="283">
                  <c:v>2701840.934305083</c:v>
                </c:pt>
                <c:pt idx="284">
                  <c:v>2702406.381585135</c:v>
                </c:pt>
                <c:pt idx="285">
                  <c:v>2702796.326356094</c:v>
                </c:pt>
                <c:pt idx="286">
                  <c:v>2702962.967494203</c:v>
                </c:pt>
                <c:pt idx="287">
                  <c:v>2703000.247646665</c:v>
                </c:pt>
                <c:pt idx="288">
                  <c:v>2703513.933790395</c:v>
                </c:pt>
                <c:pt idx="289">
                  <c:v>2703992.595697583</c:v>
                </c:pt>
                <c:pt idx="290">
                  <c:v>2704396.197843195</c:v>
                </c:pt>
                <c:pt idx="291">
                  <c:v>2704949.946634343</c:v>
                </c:pt>
                <c:pt idx="292">
                  <c:v>2705532.89901833</c:v>
                </c:pt>
                <c:pt idx="293">
                  <c:v>2705834.031624938</c:v>
                </c:pt>
                <c:pt idx="294">
                  <c:v>2705864.739287137</c:v>
                </c:pt>
                <c:pt idx="295">
                  <c:v>2706500.412896895</c:v>
                </c:pt>
                <c:pt idx="296">
                  <c:v>2706913.18349654</c:v>
                </c:pt>
                <c:pt idx="297">
                  <c:v>2707383.96120699</c:v>
                </c:pt>
                <c:pt idx="298">
                  <c:v>2707274.615310068</c:v>
                </c:pt>
                <c:pt idx="299">
                  <c:v>2707385.386924861</c:v>
                </c:pt>
                <c:pt idx="300">
                  <c:v>2707270.696847409</c:v>
                </c:pt>
                <c:pt idx="301">
                  <c:v>2707878.237298506</c:v>
                </c:pt>
                <c:pt idx="302">
                  <c:v>2708235.864919182</c:v>
                </c:pt>
                <c:pt idx="303">
                  <c:v>2708246.663059478</c:v>
                </c:pt>
                <c:pt idx="304">
                  <c:v>2708450.284550829</c:v>
                </c:pt>
                <c:pt idx="305">
                  <c:v>2708455.228545428</c:v>
                </c:pt>
                <c:pt idx="306">
                  <c:v>2708998.69378182</c:v>
                </c:pt>
                <c:pt idx="307">
                  <c:v>2709570.783375151</c:v>
                </c:pt>
                <c:pt idx="308">
                  <c:v>2709748.240331563</c:v>
                </c:pt>
                <c:pt idx="309">
                  <c:v>2710322.015972897</c:v>
                </c:pt>
                <c:pt idx="310">
                  <c:v>2710794.161326782</c:v>
                </c:pt>
                <c:pt idx="311">
                  <c:v>2710966.369744799</c:v>
                </c:pt>
                <c:pt idx="312">
                  <c:v>2711037.870118006</c:v>
                </c:pt>
                <c:pt idx="313">
                  <c:v>2711377.652812901</c:v>
                </c:pt>
                <c:pt idx="314">
                  <c:v>2711891.339166333</c:v>
                </c:pt>
                <c:pt idx="315">
                  <c:v>2712508.424652551</c:v>
                </c:pt>
                <c:pt idx="316">
                  <c:v>2712912.995424336</c:v>
                </c:pt>
                <c:pt idx="317">
                  <c:v>2713148.827480638</c:v>
                </c:pt>
                <c:pt idx="318">
                  <c:v>2713237.238096997</c:v>
                </c:pt>
                <c:pt idx="319">
                  <c:v>2713295.849972267</c:v>
                </c:pt>
                <c:pt idx="320">
                  <c:v>2713712.445676663</c:v>
                </c:pt>
                <c:pt idx="321">
                  <c:v>2713717.633780024</c:v>
                </c:pt>
                <c:pt idx="322">
                  <c:v>2713576.027118989</c:v>
                </c:pt>
                <c:pt idx="323">
                  <c:v>2713686.383616221</c:v>
                </c:pt>
                <c:pt idx="324">
                  <c:v>2713863.311375393</c:v>
                </c:pt>
                <c:pt idx="325">
                  <c:v>2713954.959718093</c:v>
                </c:pt>
                <c:pt idx="326">
                  <c:v>2714462.083808627</c:v>
                </c:pt>
                <c:pt idx="327">
                  <c:v>2714795.576016726</c:v>
                </c:pt>
                <c:pt idx="328">
                  <c:v>2714832.186657814</c:v>
                </c:pt>
                <c:pt idx="329">
                  <c:v>2714960.451789889</c:v>
                </c:pt>
                <c:pt idx="330">
                  <c:v>2714957.983604447</c:v>
                </c:pt>
                <c:pt idx="331">
                  <c:v>2715308.687541054</c:v>
                </c:pt>
                <c:pt idx="332">
                  <c:v>2715561.024476144</c:v>
                </c:pt>
                <c:pt idx="333">
                  <c:v>2716278.83316399</c:v>
                </c:pt>
                <c:pt idx="334">
                  <c:v>2716555.02542674</c:v>
                </c:pt>
                <c:pt idx="335">
                  <c:v>2716686.184119497</c:v>
                </c:pt>
                <c:pt idx="336">
                  <c:v>2716750.183494658</c:v>
                </c:pt>
                <c:pt idx="337">
                  <c:v>2716675.554694951</c:v>
                </c:pt>
                <c:pt idx="338">
                  <c:v>2717067.891464906</c:v>
                </c:pt>
                <c:pt idx="339">
                  <c:v>2717239.100846098</c:v>
                </c:pt>
                <c:pt idx="340">
                  <c:v>2717225.943335895</c:v>
                </c:pt>
                <c:pt idx="341">
                  <c:v>2717458.96490651</c:v>
                </c:pt>
                <c:pt idx="342">
                  <c:v>2717818.938362126</c:v>
                </c:pt>
                <c:pt idx="343">
                  <c:v>2718105.15165659</c:v>
                </c:pt>
                <c:pt idx="344">
                  <c:v>2718020.736460494</c:v>
                </c:pt>
                <c:pt idx="345">
                  <c:v>2718584.740621021</c:v>
                </c:pt>
                <c:pt idx="346">
                  <c:v>2718756.052426488</c:v>
                </c:pt>
                <c:pt idx="347">
                  <c:v>2718608.42336264</c:v>
                </c:pt>
                <c:pt idx="348">
                  <c:v>2719071.010809546</c:v>
                </c:pt>
                <c:pt idx="349">
                  <c:v>2718964.575796965</c:v>
                </c:pt>
                <c:pt idx="350">
                  <c:v>2719225.715355331</c:v>
                </c:pt>
                <c:pt idx="351">
                  <c:v>2719198.327978629</c:v>
                </c:pt>
                <c:pt idx="352">
                  <c:v>2719264.022224078</c:v>
                </c:pt>
                <c:pt idx="353">
                  <c:v>2719357.094572467</c:v>
                </c:pt>
                <c:pt idx="354">
                  <c:v>2719385.578622838</c:v>
                </c:pt>
                <c:pt idx="355">
                  <c:v>2719724.084196745</c:v>
                </c:pt>
                <c:pt idx="356">
                  <c:v>2720113.672632183</c:v>
                </c:pt>
                <c:pt idx="357">
                  <c:v>2719846.535976167</c:v>
                </c:pt>
                <c:pt idx="358">
                  <c:v>2719822.523119248</c:v>
                </c:pt>
                <c:pt idx="359">
                  <c:v>2720277.094717004</c:v>
                </c:pt>
                <c:pt idx="360">
                  <c:v>2720282.866523519</c:v>
                </c:pt>
                <c:pt idx="361">
                  <c:v>2720330.08797114</c:v>
                </c:pt>
                <c:pt idx="362">
                  <c:v>2720315.933951886</c:v>
                </c:pt>
                <c:pt idx="363">
                  <c:v>2720268.323348189</c:v>
                </c:pt>
                <c:pt idx="364">
                  <c:v>2720631.695316883</c:v>
                </c:pt>
                <c:pt idx="365">
                  <c:v>2720731.458228137</c:v>
                </c:pt>
                <c:pt idx="366">
                  <c:v>2721118.759003054</c:v>
                </c:pt>
                <c:pt idx="367">
                  <c:v>2720665.452880202</c:v>
                </c:pt>
                <c:pt idx="368">
                  <c:v>2720552.259968474</c:v>
                </c:pt>
                <c:pt idx="369">
                  <c:v>2720616.929576096</c:v>
                </c:pt>
                <c:pt idx="370">
                  <c:v>2720324.565249143</c:v>
                </c:pt>
                <c:pt idx="371">
                  <c:v>2720848.244844588</c:v>
                </c:pt>
                <c:pt idx="372">
                  <c:v>2720683.440932411</c:v>
                </c:pt>
                <c:pt idx="373">
                  <c:v>2720610.49929063</c:v>
                </c:pt>
                <c:pt idx="374">
                  <c:v>2720613.530767676</c:v>
                </c:pt>
                <c:pt idx="375">
                  <c:v>2720589.880396918</c:v>
                </c:pt>
                <c:pt idx="376">
                  <c:v>2720878.223082262</c:v>
                </c:pt>
                <c:pt idx="377">
                  <c:v>2720570.856816004</c:v>
                </c:pt>
                <c:pt idx="378">
                  <c:v>2720677.19934407</c:v>
                </c:pt>
                <c:pt idx="379">
                  <c:v>2720675.660308223</c:v>
                </c:pt>
                <c:pt idx="380">
                  <c:v>2720380.568784972</c:v>
                </c:pt>
                <c:pt idx="381">
                  <c:v>2720453.308624233</c:v>
                </c:pt>
                <c:pt idx="382">
                  <c:v>2720685.131566497</c:v>
                </c:pt>
                <c:pt idx="383">
                  <c:v>2720737.462921743</c:v>
                </c:pt>
                <c:pt idx="384">
                  <c:v>2720615.614450603</c:v>
                </c:pt>
                <c:pt idx="385">
                  <c:v>2720779.857017198</c:v>
                </c:pt>
                <c:pt idx="386">
                  <c:v>2721114.753508614</c:v>
                </c:pt>
                <c:pt idx="387">
                  <c:v>2720720.799577251</c:v>
                </c:pt>
                <c:pt idx="388">
                  <c:v>2720993.107138853</c:v>
                </c:pt>
                <c:pt idx="389">
                  <c:v>2720794.354052248</c:v>
                </c:pt>
                <c:pt idx="390">
                  <c:v>2720735.410064944</c:v>
                </c:pt>
                <c:pt idx="391">
                  <c:v>2720699.325691432</c:v>
                </c:pt>
                <c:pt idx="392">
                  <c:v>2720586.986710355</c:v>
                </c:pt>
                <c:pt idx="393">
                  <c:v>2720566.54759538</c:v>
                </c:pt>
                <c:pt idx="394">
                  <c:v>2720657.174075498</c:v>
                </c:pt>
                <c:pt idx="395">
                  <c:v>2720561.861420197</c:v>
                </c:pt>
                <c:pt idx="396">
                  <c:v>2720585.177781884</c:v>
                </c:pt>
                <c:pt idx="397">
                  <c:v>2720517.743916085</c:v>
                </c:pt>
                <c:pt idx="398">
                  <c:v>2720657.792257709</c:v>
                </c:pt>
                <c:pt idx="399">
                  <c:v>2720722.471899949</c:v>
                </c:pt>
                <c:pt idx="400">
                  <c:v>2720752.44648374</c:v>
                </c:pt>
                <c:pt idx="401">
                  <c:v>2720852.316183029</c:v>
                </c:pt>
                <c:pt idx="402">
                  <c:v>2720843.715447164</c:v>
                </c:pt>
                <c:pt idx="403">
                  <c:v>2720906.995860518</c:v>
                </c:pt>
                <c:pt idx="404">
                  <c:v>2720828.306869075</c:v>
                </c:pt>
                <c:pt idx="405">
                  <c:v>2721051.045914934</c:v>
                </c:pt>
                <c:pt idx="406">
                  <c:v>2721200.457448597</c:v>
                </c:pt>
                <c:pt idx="407">
                  <c:v>2721259.937538711</c:v>
                </c:pt>
                <c:pt idx="408">
                  <c:v>2721111.718233914</c:v>
                </c:pt>
                <c:pt idx="409">
                  <c:v>2721242.115424531</c:v>
                </c:pt>
                <c:pt idx="410">
                  <c:v>2721173.354988004</c:v>
                </c:pt>
                <c:pt idx="411">
                  <c:v>2721195.548669772</c:v>
                </c:pt>
                <c:pt idx="412">
                  <c:v>2721361.035320954</c:v>
                </c:pt>
                <c:pt idx="413">
                  <c:v>2721199.240996277</c:v>
                </c:pt>
                <c:pt idx="414">
                  <c:v>2721226.951925917</c:v>
                </c:pt>
                <c:pt idx="415">
                  <c:v>2721184.420259182</c:v>
                </c:pt>
                <c:pt idx="416">
                  <c:v>2721082.280398799</c:v>
                </c:pt>
                <c:pt idx="417">
                  <c:v>2721215.442968603</c:v>
                </c:pt>
                <c:pt idx="418">
                  <c:v>2721328.313796381</c:v>
                </c:pt>
                <c:pt idx="419">
                  <c:v>2721208.276934725</c:v>
                </c:pt>
                <c:pt idx="420">
                  <c:v>2721469.409281281</c:v>
                </c:pt>
                <c:pt idx="421">
                  <c:v>2721293.203050935</c:v>
                </c:pt>
                <c:pt idx="422">
                  <c:v>2721213.856742739</c:v>
                </c:pt>
                <c:pt idx="423">
                  <c:v>2721160.553965285</c:v>
                </c:pt>
                <c:pt idx="424">
                  <c:v>2721234.771713912</c:v>
                </c:pt>
                <c:pt idx="425">
                  <c:v>2721093.873781353</c:v>
                </c:pt>
                <c:pt idx="426">
                  <c:v>2721277.1708253</c:v>
                </c:pt>
                <c:pt idx="427">
                  <c:v>2721203.879193157</c:v>
                </c:pt>
                <c:pt idx="428">
                  <c:v>2721092.211622799</c:v>
                </c:pt>
                <c:pt idx="429">
                  <c:v>2721061.225741194</c:v>
                </c:pt>
                <c:pt idx="430">
                  <c:v>2721019.731499915</c:v>
                </c:pt>
                <c:pt idx="431">
                  <c:v>2721070.726888575</c:v>
                </c:pt>
                <c:pt idx="432">
                  <c:v>2720955.337742597</c:v>
                </c:pt>
                <c:pt idx="433">
                  <c:v>2721049.434188035</c:v>
                </c:pt>
                <c:pt idx="434">
                  <c:v>2721016.460434366</c:v>
                </c:pt>
                <c:pt idx="435">
                  <c:v>2721016.231209075</c:v>
                </c:pt>
                <c:pt idx="436">
                  <c:v>2720988.676358542</c:v>
                </c:pt>
                <c:pt idx="437">
                  <c:v>2720958.095118151</c:v>
                </c:pt>
                <c:pt idx="438">
                  <c:v>2720878.155816185</c:v>
                </c:pt>
                <c:pt idx="439">
                  <c:v>2720947.060391937</c:v>
                </c:pt>
                <c:pt idx="440">
                  <c:v>2721007.525686412</c:v>
                </c:pt>
                <c:pt idx="441">
                  <c:v>2720984.085947782</c:v>
                </c:pt>
                <c:pt idx="442">
                  <c:v>2721159.592689522</c:v>
                </c:pt>
                <c:pt idx="443">
                  <c:v>2721248.483339291</c:v>
                </c:pt>
                <c:pt idx="444">
                  <c:v>2721151.951632699</c:v>
                </c:pt>
                <c:pt idx="445">
                  <c:v>2721167.323246522</c:v>
                </c:pt>
                <c:pt idx="446">
                  <c:v>2721161.905689156</c:v>
                </c:pt>
                <c:pt idx="447">
                  <c:v>2721155.432491825</c:v>
                </c:pt>
                <c:pt idx="448">
                  <c:v>2721172.460815957</c:v>
                </c:pt>
                <c:pt idx="449">
                  <c:v>2721259.552555839</c:v>
                </c:pt>
                <c:pt idx="450">
                  <c:v>2721168.295074258</c:v>
                </c:pt>
                <c:pt idx="451">
                  <c:v>2721274.331422399</c:v>
                </c:pt>
                <c:pt idx="452">
                  <c:v>2721256.38426939</c:v>
                </c:pt>
                <c:pt idx="453">
                  <c:v>2721218.378607581</c:v>
                </c:pt>
                <c:pt idx="454">
                  <c:v>2721213.507982564</c:v>
                </c:pt>
                <c:pt idx="455">
                  <c:v>2721230.728901986</c:v>
                </c:pt>
                <c:pt idx="456">
                  <c:v>2721189.260384542</c:v>
                </c:pt>
                <c:pt idx="457">
                  <c:v>2721276.831007193</c:v>
                </c:pt>
                <c:pt idx="458">
                  <c:v>2721192.291220355</c:v>
                </c:pt>
                <c:pt idx="459">
                  <c:v>2721228.001482752</c:v>
                </c:pt>
                <c:pt idx="460">
                  <c:v>2721209.38087198</c:v>
                </c:pt>
                <c:pt idx="461">
                  <c:v>2721284.301975708</c:v>
                </c:pt>
                <c:pt idx="462">
                  <c:v>2721283.449387379</c:v>
                </c:pt>
                <c:pt idx="463">
                  <c:v>2721359.534703713</c:v>
                </c:pt>
                <c:pt idx="464">
                  <c:v>2721291.735875954</c:v>
                </c:pt>
                <c:pt idx="465">
                  <c:v>2721287.222957704</c:v>
                </c:pt>
                <c:pt idx="466">
                  <c:v>2721209.691971462</c:v>
                </c:pt>
                <c:pt idx="467">
                  <c:v>2721299.362480107</c:v>
                </c:pt>
                <c:pt idx="468">
                  <c:v>2721288.49700474</c:v>
                </c:pt>
                <c:pt idx="469">
                  <c:v>2721317.213560327</c:v>
                </c:pt>
                <c:pt idx="470">
                  <c:v>2721269.75266346</c:v>
                </c:pt>
                <c:pt idx="471">
                  <c:v>2721411.017694104</c:v>
                </c:pt>
                <c:pt idx="472">
                  <c:v>2721310.935629252</c:v>
                </c:pt>
                <c:pt idx="473">
                  <c:v>2721340.798477292</c:v>
                </c:pt>
                <c:pt idx="474">
                  <c:v>2721311.413570799</c:v>
                </c:pt>
                <c:pt idx="475">
                  <c:v>2721404.414145144</c:v>
                </c:pt>
                <c:pt idx="476">
                  <c:v>2721278.914063287</c:v>
                </c:pt>
                <c:pt idx="477">
                  <c:v>2721271.680806664</c:v>
                </c:pt>
                <c:pt idx="478">
                  <c:v>2721275.472281985</c:v>
                </c:pt>
                <c:pt idx="479">
                  <c:v>2721253.928478519</c:v>
                </c:pt>
                <c:pt idx="480">
                  <c:v>2721279.515964582</c:v>
                </c:pt>
                <c:pt idx="481">
                  <c:v>2721284.391619151</c:v>
                </c:pt>
                <c:pt idx="482">
                  <c:v>2721256.192424269</c:v>
                </c:pt>
                <c:pt idx="483">
                  <c:v>2721272.127197629</c:v>
                </c:pt>
                <c:pt idx="484">
                  <c:v>2721263.952199492</c:v>
                </c:pt>
                <c:pt idx="485">
                  <c:v>2721279.353786082</c:v>
                </c:pt>
                <c:pt idx="486">
                  <c:v>2721298.250237309</c:v>
                </c:pt>
                <c:pt idx="487">
                  <c:v>2721311.415138509</c:v>
                </c:pt>
                <c:pt idx="488">
                  <c:v>2721281.218133354</c:v>
                </c:pt>
                <c:pt idx="489">
                  <c:v>2721289.554103002</c:v>
                </c:pt>
                <c:pt idx="490">
                  <c:v>2721328.151625844</c:v>
                </c:pt>
                <c:pt idx="491">
                  <c:v>2721361.027079697</c:v>
                </c:pt>
                <c:pt idx="492">
                  <c:v>2721315.702016545</c:v>
                </c:pt>
                <c:pt idx="493">
                  <c:v>2721334.043048991</c:v>
                </c:pt>
                <c:pt idx="494">
                  <c:v>2721383.057273611</c:v>
                </c:pt>
                <c:pt idx="495">
                  <c:v>2721384.070445585</c:v>
                </c:pt>
                <c:pt idx="496">
                  <c:v>2721371.412359707</c:v>
                </c:pt>
                <c:pt idx="497">
                  <c:v>2721367.462014806</c:v>
                </c:pt>
                <c:pt idx="498">
                  <c:v>2721363.333176204</c:v>
                </c:pt>
                <c:pt idx="499">
                  <c:v>2721418.982087093</c:v>
                </c:pt>
                <c:pt idx="500">
                  <c:v>2721415.854802486</c:v>
                </c:pt>
                <c:pt idx="501">
                  <c:v>2721407.926586184</c:v>
                </c:pt>
                <c:pt idx="502">
                  <c:v>2721413.062175062</c:v>
                </c:pt>
                <c:pt idx="503">
                  <c:v>2721440.72238938</c:v>
                </c:pt>
                <c:pt idx="504">
                  <c:v>2721432.184753586</c:v>
                </c:pt>
                <c:pt idx="505">
                  <c:v>2721440.799431127</c:v>
                </c:pt>
                <c:pt idx="506">
                  <c:v>2721433.168252491</c:v>
                </c:pt>
                <c:pt idx="507">
                  <c:v>2721431.997601269</c:v>
                </c:pt>
                <c:pt idx="508">
                  <c:v>2721432.642405135</c:v>
                </c:pt>
                <c:pt idx="509">
                  <c:v>2721452.890564457</c:v>
                </c:pt>
                <c:pt idx="510">
                  <c:v>2721418.648688344</c:v>
                </c:pt>
                <c:pt idx="511">
                  <c:v>2721442.940789363</c:v>
                </c:pt>
                <c:pt idx="512">
                  <c:v>2721443.50805262</c:v>
                </c:pt>
                <c:pt idx="513">
                  <c:v>2721476.497250371</c:v>
                </c:pt>
                <c:pt idx="514">
                  <c:v>2721474.38175194</c:v>
                </c:pt>
                <c:pt idx="515">
                  <c:v>2721437.131688839</c:v>
                </c:pt>
                <c:pt idx="516">
                  <c:v>2721452.702127858</c:v>
                </c:pt>
                <c:pt idx="517">
                  <c:v>2721533.712469057</c:v>
                </c:pt>
                <c:pt idx="518">
                  <c:v>2721507.33501511</c:v>
                </c:pt>
                <c:pt idx="519">
                  <c:v>2721510.364058481</c:v>
                </c:pt>
                <c:pt idx="520">
                  <c:v>2721512.295773147</c:v>
                </c:pt>
                <c:pt idx="521">
                  <c:v>2721546.224857619</c:v>
                </c:pt>
                <c:pt idx="522">
                  <c:v>2721530.964406313</c:v>
                </c:pt>
                <c:pt idx="523">
                  <c:v>2721502.174254274</c:v>
                </c:pt>
                <c:pt idx="524">
                  <c:v>2721501.333900942</c:v>
                </c:pt>
                <c:pt idx="525">
                  <c:v>2721526.461471709</c:v>
                </c:pt>
                <c:pt idx="526">
                  <c:v>2721534.17768713</c:v>
                </c:pt>
                <c:pt idx="527">
                  <c:v>2721557.158073997</c:v>
                </c:pt>
                <c:pt idx="528">
                  <c:v>2721556.402064193</c:v>
                </c:pt>
                <c:pt idx="529">
                  <c:v>2721565.077986279</c:v>
                </c:pt>
                <c:pt idx="530">
                  <c:v>2721553.526317233</c:v>
                </c:pt>
                <c:pt idx="531">
                  <c:v>2721583.724782044</c:v>
                </c:pt>
                <c:pt idx="532">
                  <c:v>2721569.880531026</c:v>
                </c:pt>
                <c:pt idx="533">
                  <c:v>2721564.378191384</c:v>
                </c:pt>
                <c:pt idx="534">
                  <c:v>2721574.149701827</c:v>
                </c:pt>
                <c:pt idx="535">
                  <c:v>2721581.311914674</c:v>
                </c:pt>
                <c:pt idx="536">
                  <c:v>2721563.661182818</c:v>
                </c:pt>
                <c:pt idx="537">
                  <c:v>2721530.363097318</c:v>
                </c:pt>
                <c:pt idx="538">
                  <c:v>2721539.003730405</c:v>
                </c:pt>
                <c:pt idx="539">
                  <c:v>2721537.541844625</c:v>
                </c:pt>
                <c:pt idx="540">
                  <c:v>2721554.116314829</c:v>
                </c:pt>
                <c:pt idx="541">
                  <c:v>2721476.605207803</c:v>
                </c:pt>
                <c:pt idx="542">
                  <c:v>2721536.330793604</c:v>
                </c:pt>
                <c:pt idx="543">
                  <c:v>2721537.913334113</c:v>
                </c:pt>
                <c:pt idx="544">
                  <c:v>2721509.153177346</c:v>
                </c:pt>
                <c:pt idx="545">
                  <c:v>2721523.497752164</c:v>
                </c:pt>
                <c:pt idx="546">
                  <c:v>2721533.629881559</c:v>
                </c:pt>
                <c:pt idx="547">
                  <c:v>2721562.673666808</c:v>
                </c:pt>
                <c:pt idx="548">
                  <c:v>2721555.516775801</c:v>
                </c:pt>
                <c:pt idx="549">
                  <c:v>2721546.213546915</c:v>
                </c:pt>
                <c:pt idx="550">
                  <c:v>2721561.798112547</c:v>
                </c:pt>
                <c:pt idx="551">
                  <c:v>2721550.511206279</c:v>
                </c:pt>
                <c:pt idx="552">
                  <c:v>2721566.178091583</c:v>
                </c:pt>
                <c:pt idx="553">
                  <c:v>2721556.798784739</c:v>
                </c:pt>
                <c:pt idx="554">
                  <c:v>2721574.987819578</c:v>
                </c:pt>
                <c:pt idx="555">
                  <c:v>2721549.505790954</c:v>
                </c:pt>
                <c:pt idx="556">
                  <c:v>2721553.94722031</c:v>
                </c:pt>
                <c:pt idx="557">
                  <c:v>2721548.653470272</c:v>
                </c:pt>
                <c:pt idx="558">
                  <c:v>2721566.923162655</c:v>
                </c:pt>
                <c:pt idx="559">
                  <c:v>2721538.171001915</c:v>
                </c:pt>
                <c:pt idx="560">
                  <c:v>2721530.356923555</c:v>
                </c:pt>
                <c:pt idx="561">
                  <c:v>2721532.564776805</c:v>
                </c:pt>
                <c:pt idx="562">
                  <c:v>2721549.553971299</c:v>
                </c:pt>
                <c:pt idx="563">
                  <c:v>2721549.378806305</c:v>
                </c:pt>
                <c:pt idx="564">
                  <c:v>2721548.20699924</c:v>
                </c:pt>
                <c:pt idx="565">
                  <c:v>2721553.80000402</c:v>
                </c:pt>
                <c:pt idx="566">
                  <c:v>2721559.654442452</c:v>
                </c:pt>
                <c:pt idx="567">
                  <c:v>2721547.041547795</c:v>
                </c:pt>
                <c:pt idx="568">
                  <c:v>2721569.703102798</c:v>
                </c:pt>
                <c:pt idx="569">
                  <c:v>2721559.839271258</c:v>
                </c:pt>
                <c:pt idx="570">
                  <c:v>2721550.733534923</c:v>
                </c:pt>
                <c:pt idx="571">
                  <c:v>2721557.808354191</c:v>
                </c:pt>
                <c:pt idx="572">
                  <c:v>2721569.688112898</c:v>
                </c:pt>
                <c:pt idx="573">
                  <c:v>2721554.878586785</c:v>
                </c:pt>
                <c:pt idx="574">
                  <c:v>2721544.374522725</c:v>
                </c:pt>
                <c:pt idx="575">
                  <c:v>2721567.783808433</c:v>
                </c:pt>
                <c:pt idx="576">
                  <c:v>2721595.195643611</c:v>
                </c:pt>
                <c:pt idx="577">
                  <c:v>2721578.518049312</c:v>
                </c:pt>
                <c:pt idx="578">
                  <c:v>2721580.020326274</c:v>
                </c:pt>
                <c:pt idx="579">
                  <c:v>2721570.925116321</c:v>
                </c:pt>
                <c:pt idx="580">
                  <c:v>2721580.205687299</c:v>
                </c:pt>
                <c:pt idx="581">
                  <c:v>2721576.540312892</c:v>
                </c:pt>
                <c:pt idx="582">
                  <c:v>2721597.17803095</c:v>
                </c:pt>
                <c:pt idx="583">
                  <c:v>2721586.594269203</c:v>
                </c:pt>
                <c:pt idx="584">
                  <c:v>2721569.610384189</c:v>
                </c:pt>
                <c:pt idx="585">
                  <c:v>2721588.649650457</c:v>
                </c:pt>
                <c:pt idx="586">
                  <c:v>2721589.498904643</c:v>
                </c:pt>
                <c:pt idx="587">
                  <c:v>2721595.681549884</c:v>
                </c:pt>
                <c:pt idx="588">
                  <c:v>2721590.728695295</c:v>
                </c:pt>
                <c:pt idx="589">
                  <c:v>2721592.322928511</c:v>
                </c:pt>
                <c:pt idx="590">
                  <c:v>2721589.944084286</c:v>
                </c:pt>
                <c:pt idx="591">
                  <c:v>2721583.269344535</c:v>
                </c:pt>
                <c:pt idx="592">
                  <c:v>2721590.147279873</c:v>
                </c:pt>
                <c:pt idx="593">
                  <c:v>2721583.640483215</c:v>
                </c:pt>
                <c:pt idx="594">
                  <c:v>2721584.15150809</c:v>
                </c:pt>
                <c:pt idx="595">
                  <c:v>2721600.395825062</c:v>
                </c:pt>
                <c:pt idx="596">
                  <c:v>2721602.575117804</c:v>
                </c:pt>
                <c:pt idx="597">
                  <c:v>2721603.042222327</c:v>
                </c:pt>
                <c:pt idx="598">
                  <c:v>2721596.326061864</c:v>
                </c:pt>
                <c:pt idx="599">
                  <c:v>2721611.474158945</c:v>
                </c:pt>
                <c:pt idx="600">
                  <c:v>2721600.263084076</c:v>
                </c:pt>
                <c:pt idx="601">
                  <c:v>2721600.231528218</c:v>
                </c:pt>
                <c:pt idx="602">
                  <c:v>2721600.959467112</c:v>
                </c:pt>
                <c:pt idx="603">
                  <c:v>2721602.414297614</c:v>
                </c:pt>
                <c:pt idx="604">
                  <c:v>2721605.401102484</c:v>
                </c:pt>
                <c:pt idx="605">
                  <c:v>2721604.765086341</c:v>
                </c:pt>
                <c:pt idx="606">
                  <c:v>2721604.64354034</c:v>
                </c:pt>
                <c:pt idx="607">
                  <c:v>2721594.978187595</c:v>
                </c:pt>
                <c:pt idx="608">
                  <c:v>2721606.482308412</c:v>
                </c:pt>
                <c:pt idx="609">
                  <c:v>2721608.513562474</c:v>
                </c:pt>
                <c:pt idx="610">
                  <c:v>2721608.829620192</c:v>
                </c:pt>
                <c:pt idx="611">
                  <c:v>2721601.644879888</c:v>
                </c:pt>
                <c:pt idx="612">
                  <c:v>2721611.40715255</c:v>
                </c:pt>
                <c:pt idx="613">
                  <c:v>2721604.633844323</c:v>
                </c:pt>
                <c:pt idx="614">
                  <c:v>2721607.621464259</c:v>
                </c:pt>
                <c:pt idx="615">
                  <c:v>2721607.337346365</c:v>
                </c:pt>
                <c:pt idx="616">
                  <c:v>2721603.573725116</c:v>
                </c:pt>
                <c:pt idx="617">
                  <c:v>2721616.270445495</c:v>
                </c:pt>
                <c:pt idx="618">
                  <c:v>2721620.754645388</c:v>
                </c:pt>
                <c:pt idx="619">
                  <c:v>2721602.214498815</c:v>
                </c:pt>
                <c:pt idx="620">
                  <c:v>2721614.254707795</c:v>
                </c:pt>
                <c:pt idx="621">
                  <c:v>2721608.139832271</c:v>
                </c:pt>
                <c:pt idx="622">
                  <c:v>2721610.71556377</c:v>
                </c:pt>
                <c:pt idx="623">
                  <c:v>2721617.288291027</c:v>
                </c:pt>
                <c:pt idx="624">
                  <c:v>2721617.762238246</c:v>
                </c:pt>
                <c:pt idx="625">
                  <c:v>2721630.646420641</c:v>
                </c:pt>
                <c:pt idx="626">
                  <c:v>2721630.668199173</c:v>
                </c:pt>
                <c:pt idx="627">
                  <c:v>2721633.322689593</c:v>
                </c:pt>
                <c:pt idx="628">
                  <c:v>2721632.257101747</c:v>
                </c:pt>
                <c:pt idx="629">
                  <c:v>2721634.905751546</c:v>
                </c:pt>
                <c:pt idx="630">
                  <c:v>2721629.89606088</c:v>
                </c:pt>
                <c:pt idx="631">
                  <c:v>2721631.000466413</c:v>
                </c:pt>
                <c:pt idx="632">
                  <c:v>2721635.475400823</c:v>
                </c:pt>
                <c:pt idx="633">
                  <c:v>2721629.103491479</c:v>
                </c:pt>
                <c:pt idx="634">
                  <c:v>2721632.895193741</c:v>
                </c:pt>
                <c:pt idx="635">
                  <c:v>2721628.956337357</c:v>
                </c:pt>
                <c:pt idx="636">
                  <c:v>2721628.25350892</c:v>
                </c:pt>
                <c:pt idx="637">
                  <c:v>2721626.780941988</c:v>
                </c:pt>
                <c:pt idx="638">
                  <c:v>2721628.283191934</c:v>
                </c:pt>
                <c:pt idx="639">
                  <c:v>2721629.646509431</c:v>
                </c:pt>
                <c:pt idx="640">
                  <c:v>2721626.177726093</c:v>
                </c:pt>
                <c:pt idx="641">
                  <c:v>2721624.992461974</c:v>
                </c:pt>
                <c:pt idx="642">
                  <c:v>2721624.145792066</c:v>
                </c:pt>
                <c:pt idx="643">
                  <c:v>2721627.486211177</c:v>
                </c:pt>
                <c:pt idx="644">
                  <c:v>2721630.464108226</c:v>
                </c:pt>
                <c:pt idx="645">
                  <c:v>2721625.056376158</c:v>
                </c:pt>
                <c:pt idx="646">
                  <c:v>2721620.67191125</c:v>
                </c:pt>
                <c:pt idx="647">
                  <c:v>2721619.346717164</c:v>
                </c:pt>
                <c:pt idx="648">
                  <c:v>2721611.95363401</c:v>
                </c:pt>
                <c:pt idx="649">
                  <c:v>2721613.490215817</c:v>
                </c:pt>
                <c:pt idx="650">
                  <c:v>2721610.978089335</c:v>
                </c:pt>
                <c:pt idx="651">
                  <c:v>2721605.99961818</c:v>
                </c:pt>
                <c:pt idx="652">
                  <c:v>2721607.036672448</c:v>
                </c:pt>
                <c:pt idx="653">
                  <c:v>2721606.897485705</c:v>
                </c:pt>
                <c:pt idx="654">
                  <c:v>2721605.946959724</c:v>
                </c:pt>
                <c:pt idx="655">
                  <c:v>2721605.559225364</c:v>
                </c:pt>
                <c:pt idx="656">
                  <c:v>2721605.562972101</c:v>
                </c:pt>
                <c:pt idx="657">
                  <c:v>2721602.037194128</c:v>
                </c:pt>
                <c:pt idx="658">
                  <c:v>2721603.403079778</c:v>
                </c:pt>
                <c:pt idx="659">
                  <c:v>2721601.090268625</c:v>
                </c:pt>
                <c:pt idx="660">
                  <c:v>2721604.931261125</c:v>
                </c:pt>
                <c:pt idx="661">
                  <c:v>2721608.015365245</c:v>
                </c:pt>
                <c:pt idx="662">
                  <c:v>2721607.418158701</c:v>
                </c:pt>
                <c:pt idx="663">
                  <c:v>2721608.364288062</c:v>
                </c:pt>
                <c:pt idx="664">
                  <c:v>2721608.301199225</c:v>
                </c:pt>
                <c:pt idx="665">
                  <c:v>2721610.027316954</c:v>
                </c:pt>
                <c:pt idx="666">
                  <c:v>2721605.167116167</c:v>
                </c:pt>
                <c:pt idx="667">
                  <c:v>2721606.199666545</c:v>
                </c:pt>
                <c:pt idx="668">
                  <c:v>2721608.578674996</c:v>
                </c:pt>
                <c:pt idx="669">
                  <c:v>2721609.924814264</c:v>
                </c:pt>
                <c:pt idx="670">
                  <c:v>2721610.500850698</c:v>
                </c:pt>
                <c:pt idx="671">
                  <c:v>2721608.49227142</c:v>
                </c:pt>
                <c:pt idx="672">
                  <c:v>2721611.34771369</c:v>
                </c:pt>
                <c:pt idx="673">
                  <c:v>2721619.313911401</c:v>
                </c:pt>
                <c:pt idx="674">
                  <c:v>2721616.303677923</c:v>
                </c:pt>
                <c:pt idx="675">
                  <c:v>2721623.886977042</c:v>
                </c:pt>
                <c:pt idx="676">
                  <c:v>2721618.736313456</c:v>
                </c:pt>
                <c:pt idx="677">
                  <c:v>2721619.220604822</c:v>
                </c:pt>
                <c:pt idx="678">
                  <c:v>2721617.642231292</c:v>
                </c:pt>
                <c:pt idx="679">
                  <c:v>2721621.24139454</c:v>
                </c:pt>
                <c:pt idx="680">
                  <c:v>2721615.513538674</c:v>
                </c:pt>
                <c:pt idx="681">
                  <c:v>2721617.644665312</c:v>
                </c:pt>
                <c:pt idx="682">
                  <c:v>2721618.448101375</c:v>
                </c:pt>
                <c:pt idx="683">
                  <c:v>2721613.546027381</c:v>
                </c:pt>
                <c:pt idx="684">
                  <c:v>2721614.015853521</c:v>
                </c:pt>
                <c:pt idx="685">
                  <c:v>2721615.857912026</c:v>
                </c:pt>
                <c:pt idx="686">
                  <c:v>2721614.548205898</c:v>
                </c:pt>
                <c:pt idx="687">
                  <c:v>2721615.584651376</c:v>
                </c:pt>
                <c:pt idx="688">
                  <c:v>2721616.727201934</c:v>
                </c:pt>
                <c:pt idx="689">
                  <c:v>2721615.965297466</c:v>
                </c:pt>
                <c:pt idx="690">
                  <c:v>2721616.801055124</c:v>
                </c:pt>
                <c:pt idx="691">
                  <c:v>2721616.463322238</c:v>
                </c:pt>
                <c:pt idx="692">
                  <c:v>2721618.711314547</c:v>
                </c:pt>
                <c:pt idx="693">
                  <c:v>2721616.949763007</c:v>
                </c:pt>
                <c:pt idx="694">
                  <c:v>2721618.307590551</c:v>
                </c:pt>
                <c:pt idx="695">
                  <c:v>2721616.486518184</c:v>
                </c:pt>
                <c:pt idx="696">
                  <c:v>2721617.038667026</c:v>
                </c:pt>
                <c:pt idx="697">
                  <c:v>2721616.885686956</c:v>
                </c:pt>
                <c:pt idx="698">
                  <c:v>2721611.746183312</c:v>
                </c:pt>
                <c:pt idx="699">
                  <c:v>2721613.110233013</c:v>
                </c:pt>
                <c:pt idx="700">
                  <c:v>2721612.518119454</c:v>
                </c:pt>
                <c:pt idx="701">
                  <c:v>2721613.352150512</c:v>
                </c:pt>
                <c:pt idx="702">
                  <c:v>2721613.16140258</c:v>
                </c:pt>
                <c:pt idx="703">
                  <c:v>2721613.847291412</c:v>
                </c:pt>
                <c:pt idx="704">
                  <c:v>2721613.007291579</c:v>
                </c:pt>
                <c:pt idx="705">
                  <c:v>2721613.006438389</c:v>
                </c:pt>
                <c:pt idx="706">
                  <c:v>2721612.736001865</c:v>
                </c:pt>
                <c:pt idx="707">
                  <c:v>2721613.615620171</c:v>
                </c:pt>
                <c:pt idx="708">
                  <c:v>2721614.684425647</c:v>
                </c:pt>
                <c:pt idx="709">
                  <c:v>2721615.007194032</c:v>
                </c:pt>
                <c:pt idx="710">
                  <c:v>2721612.52853309</c:v>
                </c:pt>
                <c:pt idx="711">
                  <c:v>2721615.954640082</c:v>
                </c:pt>
                <c:pt idx="712">
                  <c:v>2721614.069242795</c:v>
                </c:pt>
                <c:pt idx="713">
                  <c:v>2721614.453634128</c:v>
                </c:pt>
                <c:pt idx="714">
                  <c:v>2721613.901394011</c:v>
                </c:pt>
                <c:pt idx="715">
                  <c:v>2721611.970129119</c:v>
                </c:pt>
                <c:pt idx="716">
                  <c:v>2721613.741528549</c:v>
                </c:pt>
                <c:pt idx="717">
                  <c:v>2721613.934806602</c:v>
                </c:pt>
                <c:pt idx="718">
                  <c:v>2721613.974670378</c:v>
                </c:pt>
                <c:pt idx="719">
                  <c:v>2721614.373847796</c:v>
                </c:pt>
                <c:pt idx="720">
                  <c:v>2721614.103233315</c:v>
                </c:pt>
                <c:pt idx="721">
                  <c:v>2721613.088137409</c:v>
                </c:pt>
                <c:pt idx="722">
                  <c:v>2721616.804576349</c:v>
                </c:pt>
                <c:pt idx="723">
                  <c:v>2721617.521891571</c:v>
                </c:pt>
                <c:pt idx="724">
                  <c:v>2721616.544551255</c:v>
                </c:pt>
                <c:pt idx="725">
                  <c:v>2721618.706091659</c:v>
                </c:pt>
                <c:pt idx="726">
                  <c:v>2721616.995983452</c:v>
                </c:pt>
                <c:pt idx="727">
                  <c:v>2721615.582184759</c:v>
                </c:pt>
                <c:pt idx="728">
                  <c:v>2721616.814060995</c:v>
                </c:pt>
                <c:pt idx="729">
                  <c:v>2721620.203309854</c:v>
                </c:pt>
                <c:pt idx="730">
                  <c:v>2721616.722749452</c:v>
                </c:pt>
                <c:pt idx="731">
                  <c:v>2721616.284751566</c:v>
                </c:pt>
                <c:pt idx="732">
                  <c:v>2721617.416694669</c:v>
                </c:pt>
                <c:pt idx="733">
                  <c:v>2721617.409645217</c:v>
                </c:pt>
                <c:pt idx="734">
                  <c:v>2721617.967852042</c:v>
                </c:pt>
                <c:pt idx="735">
                  <c:v>2721617.600052102</c:v>
                </c:pt>
                <c:pt idx="736">
                  <c:v>2721618.90323839</c:v>
                </c:pt>
                <c:pt idx="737">
                  <c:v>2721617.587602872</c:v>
                </c:pt>
                <c:pt idx="738">
                  <c:v>2721616.158546568</c:v>
                </c:pt>
                <c:pt idx="739">
                  <c:v>2721617.679894347</c:v>
                </c:pt>
                <c:pt idx="740">
                  <c:v>2721616.713100802</c:v>
                </c:pt>
                <c:pt idx="741">
                  <c:v>2721617.229766006</c:v>
                </c:pt>
                <c:pt idx="742">
                  <c:v>2721617.344580362</c:v>
                </c:pt>
                <c:pt idx="743">
                  <c:v>2721617.51178244</c:v>
                </c:pt>
                <c:pt idx="744">
                  <c:v>2721616.365226237</c:v>
                </c:pt>
                <c:pt idx="745">
                  <c:v>2721616.464264806</c:v>
                </c:pt>
                <c:pt idx="746">
                  <c:v>2721617.096850923</c:v>
                </c:pt>
                <c:pt idx="747">
                  <c:v>2721617.96828283</c:v>
                </c:pt>
                <c:pt idx="748">
                  <c:v>2721617.108166533</c:v>
                </c:pt>
                <c:pt idx="749">
                  <c:v>2721616.050683066</c:v>
                </c:pt>
                <c:pt idx="750">
                  <c:v>2721618.032739338</c:v>
                </c:pt>
                <c:pt idx="751">
                  <c:v>2721615.773982936</c:v>
                </c:pt>
                <c:pt idx="752">
                  <c:v>2721617.305895434</c:v>
                </c:pt>
                <c:pt idx="753">
                  <c:v>2721618.096842933</c:v>
                </c:pt>
                <c:pt idx="754">
                  <c:v>2721616.829814651</c:v>
                </c:pt>
                <c:pt idx="755">
                  <c:v>2721615.756618191</c:v>
                </c:pt>
                <c:pt idx="756">
                  <c:v>2721617.063971406</c:v>
                </c:pt>
                <c:pt idx="757">
                  <c:v>2721616.282707952</c:v>
                </c:pt>
                <c:pt idx="758">
                  <c:v>2721616.864237521</c:v>
                </c:pt>
                <c:pt idx="759">
                  <c:v>2721616.017267731</c:v>
                </c:pt>
                <c:pt idx="760">
                  <c:v>2721617.340786627</c:v>
                </c:pt>
                <c:pt idx="761">
                  <c:v>2721617.483184791</c:v>
                </c:pt>
                <c:pt idx="762">
                  <c:v>2721617.583987216</c:v>
                </c:pt>
                <c:pt idx="763">
                  <c:v>2721617.503044187</c:v>
                </c:pt>
                <c:pt idx="764">
                  <c:v>2721617.408231147</c:v>
                </c:pt>
                <c:pt idx="765">
                  <c:v>2721618.146934706</c:v>
                </c:pt>
                <c:pt idx="766">
                  <c:v>2721617.614947871</c:v>
                </c:pt>
                <c:pt idx="767">
                  <c:v>2721617.901271716</c:v>
                </c:pt>
                <c:pt idx="768">
                  <c:v>2721617.967395585</c:v>
                </c:pt>
                <c:pt idx="769">
                  <c:v>2721618.445554188</c:v>
                </c:pt>
                <c:pt idx="770">
                  <c:v>2721617.598763342</c:v>
                </c:pt>
                <c:pt idx="771">
                  <c:v>2721616.94864695</c:v>
                </c:pt>
                <c:pt idx="772">
                  <c:v>2721617.142473237</c:v>
                </c:pt>
                <c:pt idx="773">
                  <c:v>2721617.04302607</c:v>
                </c:pt>
                <c:pt idx="774">
                  <c:v>2721618.449178354</c:v>
                </c:pt>
                <c:pt idx="775">
                  <c:v>2721618.708091164</c:v>
                </c:pt>
                <c:pt idx="776">
                  <c:v>2721618.271458081</c:v>
                </c:pt>
                <c:pt idx="777">
                  <c:v>2721618.11845277</c:v>
                </c:pt>
                <c:pt idx="778">
                  <c:v>2721617.742291964</c:v>
                </c:pt>
                <c:pt idx="779">
                  <c:v>2721617.753381166</c:v>
                </c:pt>
                <c:pt idx="780">
                  <c:v>2721618.506042692</c:v>
                </c:pt>
                <c:pt idx="781">
                  <c:v>2721617.766528119</c:v>
                </c:pt>
                <c:pt idx="782">
                  <c:v>2721618.687958914</c:v>
                </c:pt>
                <c:pt idx="783">
                  <c:v>2721618.287667057</c:v>
                </c:pt>
                <c:pt idx="784">
                  <c:v>2721618.148597552</c:v>
                </c:pt>
                <c:pt idx="785">
                  <c:v>2721617.987541248</c:v>
                </c:pt>
                <c:pt idx="786">
                  <c:v>2721617.934865209</c:v>
                </c:pt>
                <c:pt idx="787">
                  <c:v>2721617.799982333</c:v>
                </c:pt>
                <c:pt idx="788">
                  <c:v>2721618.137603151</c:v>
                </c:pt>
                <c:pt idx="789">
                  <c:v>2721618.092806602</c:v>
                </c:pt>
                <c:pt idx="790">
                  <c:v>2721618.340177292</c:v>
                </c:pt>
                <c:pt idx="791">
                  <c:v>2721618.243009034</c:v>
                </c:pt>
                <c:pt idx="792">
                  <c:v>2721618.077043077</c:v>
                </c:pt>
                <c:pt idx="793">
                  <c:v>2721618.139448953</c:v>
                </c:pt>
                <c:pt idx="794">
                  <c:v>2721617.847119144</c:v>
                </c:pt>
                <c:pt idx="795">
                  <c:v>2721617.998929928</c:v>
                </c:pt>
                <c:pt idx="796">
                  <c:v>2721617.366178812</c:v>
                </c:pt>
                <c:pt idx="797">
                  <c:v>2721618.006434688</c:v>
                </c:pt>
                <c:pt idx="798">
                  <c:v>2721618.499316169</c:v>
                </c:pt>
                <c:pt idx="799">
                  <c:v>2721617.766975575</c:v>
                </c:pt>
                <c:pt idx="800">
                  <c:v>2721617.345049462</c:v>
                </c:pt>
                <c:pt idx="801">
                  <c:v>2721617.817334049</c:v>
                </c:pt>
                <c:pt idx="802">
                  <c:v>2721618.452855471</c:v>
                </c:pt>
                <c:pt idx="803">
                  <c:v>2721618.180161867</c:v>
                </c:pt>
                <c:pt idx="804">
                  <c:v>2721618.916469444</c:v>
                </c:pt>
                <c:pt idx="805">
                  <c:v>2721617.997182776</c:v>
                </c:pt>
                <c:pt idx="806">
                  <c:v>2721618.359194446</c:v>
                </c:pt>
                <c:pt idx="807">
                  <c:v>2721618.822453763</c:v>
                </c:pt>
                <c:pt idx="808">
                  <c:v>2721618.342072241</c:v>
                </c:pt>
                <c:pt idx="809">
                  <c:v>2721618.302310666</c:v>
                </c:pt>
                <c:pt idx="810">
                  <c:v>2721618.408414902</c:v>
                </c:pt>
                <c:pt idx="811">
                  <c:v>2721618.459564248</c:v>
                </c:pt>
                <c:pt idx="812">
                  <c:v>2721618.451064336</c:v>
                </c:pt>
                <c:pt idx="813">
                  <c:v>2721618.555962767</c:v>
                </c:pt>
                <c:pt idx="814">
                  <c:v>2721618.582213912</c:v>
                </c:pt>
                <c:pt idx="815">
                  <c:v>2721618.465492751</c:v>
                </c:pt>
                <c:pt idx="816">
                  <c:v>2721618.964169492</c:v>
                </c:pt>
                <c:pt idx="817">
                  <c:v>2721618.795136814</c:v>
                </c:pt>
                <c:pt idx="818">
                  <c:v>2721618.57692721</c:v>
                </c:pt>
                <c:pt idx="819">
                  <c:v>2721618.828432125</c:v>
                </c:pt>
                <c:pt idx="820">
                  <c:v>2721618.499123346</c:v>
                </c:pt>
                <c:pt idx="821">
                  <c:v>2721618.89475117</c:v>
                </c:pt>
                <c:pt idx="822">
                  <c:v>2721618.615127358</c:v>
                </c:pt>
                <c:pt idx="823">
                  <c:v>2721618.354335195</c:v>
                </c:pt>
                <c:pt idx="824">
                  <c:v>2721618.592431212</c:v>
                </c:pt>
                <c:pt idx="825">
                  <c:v>2721618.214626047</c:v>
                </c:pt>
                <c:pt idx="826">
                  <c:v>2721618.645941551</c:v>
                </c:pt>
                <c:pt idx="827">
                  <c:v>2721618.404296325</c:v>
                </c:pt>
                <c:pt idx="828">
                  <c:v>2721618.598234701</c:v>
                </c:pt>
                <c:pt idx="829">
                  <c:v>2721618.576095611</c:v>
                </c:pt>
                <c:pt idx="830">
                  <c:v>2721618.557036113</c:v>
                </c:pt>
                <c:pt idx="831">
                  <c:v>2721618.5580114</c:v>
                </c:pt>
                <c:pt idx="832">
                  <c:v>2721618.68442184</c:v>
                </c:pt>
                <c:pt idx="833">
                  <c:v>2721618.802416051</c:v>
                </c:pt>
                <c:pt idx="834">
                  <c:v>2721618.884557915</c:v>
                </c:pt>
                <c:pt idx="835">
                  <c:v>2721618.951138274</c:v>
                </c:pt>
                <c:pt idx="836">
                  <c:v>2721618.57303139</c:v>
                </c:pt>
                <c:pt idx="837">
                  <c:v>2721618.982374776</c:v>
                </c:pt>
                <c:pt idx="838">
                  <c:v>2721618.902979775</c:v>
                </c:pt>
                <c:pt idx="839">
                  <c:v>2721618.827247121</c:v>
                </c:pt>
                <c:pt idx="840">
                  <c:v>2721619.252255636</c:v>
                </c:pt>
                <c:pt idx="841">
                  <c:v>2721618.781114696</c:v>
                </c:pt>
                <c:pt idx="842">
                  <c:v>2721619.287417367</c:v>
                </c:pt>
                <c:pt idx="843">
                  <c:v>2721619.098514536</c:v>
                </c:pt>
                <c:pt idx="844">
                  <c:v>2721619.194381405</c:v>
                </c:pt>
                <c:pt idx="845">
                  <c:v>2721619.358302451</c:v>
                </c:pt>
                <c:pt idx="846">
                  <c:v>2721619.316050756</c:v>
                </c:pt>
                <c:pt idx="847">
                  <c:v>2721619.504122419</c:v>
                </c:pt>
                <c:pt idx="848">
                  <c:v>2721619.42597531</c:v>
                </c:pt>
                <c:pt idx="849">
                  <c:v>2721619.395976463</c:v>
                </c:pt>
                <c:pt idx="850">
                  <c:v>2721619.323934852</c:v>
                </c:pt>
                <c:pt idx="851">
                  <c:v>2721619.329697781</c:v>
                </c:pt>
                <c:pt idx="852">
                  <c:v>2721619.511503524</c:v>
                </c:pt>
                <c:pt idx="853">
                  <c:v>2721619.296752097</c:v>
                </c:pt>
                <c:pt idx="854">
                  <c:v>2721619.337138731</c:v>
                </c:pt>
                <c:pt idx="855">
                  <c:v>2721619.387978701</c:v>
                </c:pt>
                <c:pt idx="856">
                  <c:v>2721619.166166732</c:v>
                </c:pt>
                <c:pt idx="857">
                  <c:v>2721619.401461395</c:v>
                </c:pt>
                <c:pt idx="858">
                  <c:v>2721619.548615319</c:v>
                </c:pt>
                <c:pt idx="859">
                  <c:v>2721619.291117812</c:v>
                </c:pt>
                <c:pt idx="860">
                  <c:v>2721619.026437433</c:v>
                </c:pt>
                <c:pt idx="861">
                  <c:v>2721619.315662097</c:v>
                </c:pt>
                <c:pt idx="862">
                  <c:v>2721619.255359134</c:v>
                </c:pt>
                <c:pt idx="863">
                  <c:v>2721619.277069497</c:v>
                </c:pt>
                <c:pt idx="864">
                  <c:v>2721619.585803238</c:v>
                </c:pt>
                <c:pt idx="865">
                  <c:v>2721619.471320589</c:v>
                </c:pt>
                <c:pt idx="866">
                  <c:v>2721619.451062782</c:v>
                </c:pt>
                <c:pt idx="867">
                  <c:v>2721619.10895003</c:v>
                </c:pt>
                <c:pt idx="868">
                  <c:v>2721619.303293732</c:v>
                </c:pt>
                <c:pt idx="869">
                  <c:v>2721619.156326663</c:v>
                </c:pt>
                <c:pt idx="870">
                  <c:v>2721619.42423226</c:v>
                </c:pt>
                <c:pt idx="871">
                  <c:v>2721619.303230213</c:v>
                </c:pt>
                <c:pt idx="872">
                  <c:v>2721619.319858873</c:v>
                </c:pt>
                <c:pt idx="873">
                  <c:v>2721619.35336751</c:v>
                </c:pt>
                <c:pt idx="874">
                  <c:v>2721619.405320187</c:v>
                </c:pt>
                <c:pt idx="875">
                  <c:v>2721619.467765522</c:v>
                </c:pt>
                <c:pt idx="876">
                  <c:v>2721619.431959675</c:v>
                </c:pt>
                <c:pt idx="877">
                  <c:v>2721619.296083041</c:v>
                </c:pt>
                <c:pt idx="878">
                  <c:v>2721619.440349236</c:v>
                </c:pt>
                <c:pt idx="879">
                  <c:v>2721619.390899547</c:v>
                </c:pt>
                <c:pt idx="880">
                  <c:v>2721619.503430717</c:v>
                </c:pt>
                <c:pt idx="881">
                  <c:v>2721619.510934901</c:v>
                </c:pt>
                <c:pt idx="882">
                  <c:v>2721619.421196401</c:v>
                </c:pt>
                <c:pt idx="883">
                  <c:v>2721619.514422842</c:v>
                </c:pt>
                <c:pt idx="884">
                  <c:v>2721619.506356767</c:v>
                </c:pt>
                <c:pt idx="885">
                  <c:v>2721619.507925997</c:v>
                </c:pt>
                <c:pt idx="886">
                  <c:v>2721619.624284498</c:v>
                </c:pt>
                <c:pt idx="887">
                  <c:v>2721619.628713745</c:v>
                </c:pt>
                <c:pt idx="888">
                  <c:v>2721619.505183628</c:v>
                </c:pt>
                <c:pt idx="889">
                  <c:v>2721619.576002927</c:v>
                </c:pt>
                <c:pt idx="890">
                  <c:v>2721619.473244551</c:v>
                </c:pt>
                <c:pt idx="891">
                  <c:v>2721619.546653776</c:v>
                </c:pt>
                <c:pt idx="892">
                  <c:v>2721619.710350569</c:v>
                </c:pt>
                <c:pt idx="893">
                  <c:v>2721619.693094741</c:v>
                </c:pt>
                <c:pt idx="894">
                  <c:v>2721619.836261591</c:v>
                </c:pt>
                <c:pt idx="895">
                  <c:v>2721619.624882265</c:v>
                </c:pt>
                <c:pt idx="896">
                  <c:v>2721619.762788589</c:v>
                </c:pt>
                <c:pt idx="897">
                  <c:v>2721619.57719192</c:v>
                </c:pt>
                <c:pt idx="898">
                  <c:v>2721619.591924086</c:v>
                </c:pt>
                <c:pt idx="899">
                  <c:v>2721619.626356344</c:v>
                </c:pt>
                <c:pt idx="900">
                  <c:v>2721619.579216767</c:v>
                </c:pt>
                <c:pt idx="901">
                  <c:v>2721619.681323778</c:v>
                </c:pt>
                <c:pt idx="902">
                  <c:v>2721619.673761984</c:v>
                </c:pt>
                <c:pt idx="903">
                  <c:v>2721619.553900688</c:v>
                </c:pt>
                <c:pt idx="904">
                  <c:v>2721619.706755296</c:v>
                </c:pt>
                <c:pt idx="905">
                  <c:v>2721619.607399375</c:v>
                </c:pt>
                <c:pt idx="906">
                  <c:v>2721619.590057595</c:v>
                </c:pt>
                <c:pt idx="907">
                  <c:v>2721619.598436271</c:v>
                </c:pt>
                <c:pt idx="908">
                  <c:v>2721619.908598039</c:v>
                </c:pt>
                <c:pt idx="909">
                  <c:v>2721619.583160978</c:v>
                </c:pt>
                <c:pt idx="910">
                  <c:v>2721619.56729381</c:v>
                </c:pt>
                <c:pt idx="911">
                  <c:v>2721619.622900584</c:v>
                </c:pt>
                <c:pt idx="912">
                  <c:v>2721619.585917833</c:v>
                </c:pt>
                <c:pt idx="913">
                  <c:v>2721619.617309486</c:v>
                </c:pt>
                <c:pt idx="914">
                  <c:v>2721619.600481573</c:v>
                </c:pt>
                <c:pt idx="915">
                  <c:v>2721619.537686012</c:v>
                </c:pt>
                <c:pt idx="916">
                  <c:v>2721619.584656179</c:v>
                </c:pt>
                <c:pt idx="917">
                  <c:v>2721619.593010008</c:v>
                </c:pt>
                <c:pt idx="918">
                  <c:v>2721619.608311078</c:v>
                </c:pt>
                <c:pt idx="919">
                  <c:v>2721619.659262232</c:v>
                </c:pt>
                <c:pt idx="920">
                  <c:v>2721619.621448647</c:v>
                </c:pt>
                <c:pt idx="921">
                  <c:v>2721619.67820279</c:v>
                </c:pt>
                <c:pt idx="922">
                  <c:v>2721619.679170613</c:v>
                </c:pt>
                <c:pt idx="923">
                  <c:v>2721619.648790477</c:v>
                </c:pt>
                <c:pt idx="924">
                  <c:v>2721619.708083438</c:v>
                </c:pt>
                <c:pt idx="925">
                  <c:v>2721619.702358109</c:v>
                </c:pt>
                <c:pt idx="926">
                  <c:v>2721619.722802775</c:v>
                </c:pt>
                <c:pt idx="927">
                  <c:v>2721619.700045072</c:v>
                </c:pt>
                <c:pt idx="928">
                  <c:v>2721619.709859876</c:v>
                </c:pt>
                <c:pt idx="929">
                  <c:v>2721619.744790263</c:v>
                </c:pt>
                <c:pt idx="930">
                  <c:v>2721619.749192282</c:v>
                </c:pt>
                <c:pt idx="931">
                  <c:v>2721619.721436687</c:v>
                </c:pt>
                <c:pt idx="932">
                  <c:v>2721619.733142699</c:v>
                </c:pt>
                <c:pt idx="933">
                  <c:v>2721619.754318539</c:v>
                </c:pt>
                <c:pt idx="934">
                  <c:v>2721619.745111838</c:v>
                </c:pt>
                <c:pt idx="935">
                  <c:v>2721619.786323249</c:v>
                </c:pt>
                <c:pt idx="936">
                  <c:v>2721619.765946947</c:v>
                </c:pt>
                <c:pt idx="937">
                  <c:v>2721619.763426666</c:v>
                </c:pt>
                <c:pt idx="938">
                  <c:v>2721619.778433939</c:v>
                </c:pt>
                <c:pt idx="939">
                  <c:v>2721619.782859665</c:v>
                </c:pt>
                <c:pt idx="940">
                  <c:v>2721619.81590073</c:v>
                </c:pt>
                <c:pt idx="941">
                  <c:v>2721619.805807722</c:v>
                </c:pt>
                <c:pt idx="942">
                  <c:v>2721619.855203746</c:v>
                </c:pt>
                <c:pt idx="943">
                  <c:v>2721619.851306145</c:v>
                </c:pt>
                <c:pt idx="944">
                  <c:v>2721619.854864614</c:v>
                </c:pt>
                <c:pt idx="945">
                  <c:v>2721619.870213053</c:v>
                </c:pt>
                <c:pt idx="946">
                  <c:v>2721619.851278855</c:v>
                </c:pt>
                <c:pt idx="947">
                  <c:v>2721619.817864508</c:v>
                </c:pt>
                <c:pt idx="948">
                  <c:v>2721619.817818024</c:v>
                </c:pt>
                <c:pt idx="949">
                  <c:v>2721619.818220838</c:v>
                </c:pt>
                <c:pt idx="950">
                  <c:v>2721619.822362369</c:v>
                </c:pt>
                <c:pt idx="951">
                  <c:v>2721619.831192053</c:v>
                </c:pt>
                <c:pt idx="952">
                  <c:v>2721619.821820443</c:v>
                </c:pt>
                <c:pt idx="953">
                  <c:v>2721619.854811693</c:v>
                </c:pt>
                <c:pt idx="954">
                  <c:v>2721619.834054505</c:v>
                </c:pt>
                <c:pt idx="955">
                  <c:v>2721619.787105925</c:v>
                </c:pt>
                <c:pt idx="956">
                  <c:v>2721619.828401275</c:v>
                </c:pt>
                <c:pt idx="957">
                  <c:v>2721619.824889611</c:v>
                </c:pt>
                <c:pt idx="958">
                  <c:v>2721619.826089023</c:v>
                </c:pt>
                <c:pt idx="959">
                  <c:v>2721619.795219182</c:v>
                </c:pt>
                <c:pt idx="960">
                  <c:v>2721619.814402518</c:v>
                </c:pt>
                <c:pt idx="961">
                  <c:v>2721619.833877391</c:v>
                </c:pt>
                <c:pt idx="962">
                  <c:v>2721619.817237053</c:v>
                </c:pt>
                <c:pt idx="963">
                  <c:v>2721619.846278036</c:v>
                </c:pt>
                <c:pt idx="964">
                  <c:v>2721619.844622998</c:v>
                </c:pt>
                <c:pt idx="965">
                  <c:v>2721619.822764896</c:v>
                </c:pt>
                <c:pt idx="966">
                  <c:v>2721619.825498179</c:v>
                </c:pt>
                <c:pt idx="967">
                  <c:v>2721619.775485504</c:v>
                </c:pt>
                <c:pt idx="968">
                  <c:v>2721619.824341124</c:v>
                </c:pt>
                <c:pt idx="969">
                  <c:v>2721619.82685436</c:v>
                </c:pt>
                <c:pt idx="970">
                  <c:v>2721619.81614854</c:v>
                </c:pt>
                <c:pt idx="971">
                  <c:v>2721619.856309662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11.49673136704649</c:v>
                </c:pt>
                <c:pt idx="2">
                  <c:v>3.423029018067769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11.59122508794577</c:v>
                </c:pt>
                <c:pt idx="2">
                  <c:v>3.409614371803366</c:v>
                </c:pt>
                <c:pt idx="3">
                  <c:v>0.02206226059815419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0.09449372089928824</c:v>
                </c:pt>
                <c:pt idx="2">
                  <c:v>11.48331672078208</c:v>
                </c:pt>
                <c:pt idx="3">
                  <c:v>3.445091278665925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5.798799984499209</c:v>
                </c:pt>
                <c:pt idx="2">
                  <c:v>6.743300715316045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5.821206274398127</c:v>
                </c:pt>
                <c:pt idx="2">
                  <c:v>6.729778810337087</c:v>
                </c:pt>
                <c:pt idx="3">
                  <c:v>0.09595988306178485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0.02240628989891729</c:v>
                </c:pt>
                <c:pt idx="2">
                  <c:v>5.785278079520251</c:v>
                </c:pt>
                <c:pt idx="3">
                  <c:v>6.839260598377831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11.49530204959643</c:v>
                </c:pt>
                <c:pt idx="2">
                  <c:v>3.422797660921974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11.59126193265821</c:v>
                </c:pt>
                <c:pt idx="2">
                  <c:v>3.409171376706538</c:v>
                </c:pt>
                <c:pt idx="3">
                  <c:v>0.02240628989891729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0.09595988306178485</c:v>
                </c:pt>
                <c:pt idx="2">
                  <c:v>11.48167576538099</c:v>
                </c:pt>
                <c:pt idx="3">
                  <c:v>3.445203950820891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5.799018324826728</c:v>
                </c:pt>
                <c:pt idx="2">
                  <c:v>6.740561213608147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5.821915203312959</c:v>
                </c:pt>
                <c:pt idx="2">
                  <c:v>6.726740791639151</c:v>
                </c:pt>
                <c:pt idx="3">
                  <c:v>0.09805027114282848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0.0228968784862308</c:v>
                </c:pt>
                <c:pt idx="2">
                  <c:v>5.785197902857733</c:v>
                </c:pt>
                <c:pt idx="3">
                  <c:v>6.838611484750975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11.49352005294653</c:v>
                </c:pt>
                <c:pt idx="2">
                  <c:v>3.42253712097444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11.59157032408936</c:v>
                </c:pt>
                <c:pt idx="2">
                  <c:v>3.408607735131918</c:v>
                </c:pt>
                <c:pt idx="3">
                  <c:v>0.0228968784862308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0.09805027114282848</c:v>
                </c:pt>
                <c:pt idx="2">
                  <c:v>11.47959066710401</c:v>
                </c:pt>
                <c:pt idx="3">
                  <c:v>3.445433999460672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5.799329282652909</c:v>
                </c:pt>
                <c:pt idx="2">
                  <c:v>6.736929384225142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5.822879347504196</c:v>
                </c:pt>
                <c:pt idx="2">
                  <c:v>6.722711215547216</c:v>
                </c:pt>
                <c:pt idx="3">
                  <c:v>0.1008327905225743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0.02355006485128711</c:v>
                </c:pt>
                <c:pt idx="2">
                  <c:v>5.785111113974983</c:v>
                </c:pt>
                <c:pt idx="3">
                  <c:v>6.837762174747716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11.49118947462658</c:v>
                </c:pt>
                <c:pt idx="2">
                  <c:v>3.422197352932573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11.59202226514916</c:v>
                </c:pt>
                <c:pt idx="2">
                  <c:v>3.407863964641704</c:v>
                </c:pt>
                <c:pt idx="3">
                  <c:v>0.02355006485128711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0.1008327905225743</c:v>
                </c:pt>
                <c:pt idx="2">
                  <c:v>11.47685608633571</c:v>
                </c:pt>
                <c:pt idx="3">
                  <c:v>3.445747417783859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5.799734674954134</c:v>
                </c:pt>
                <c:pt idx="2">
                  <c:v>6.732267351013284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5.8241234699102</c:v>
                </c:pt>
                <c:pt idx="2">
                  <c:v>6.717538169813254</c:v>
                </c:pt>
                <c:pt idx="3">
                  <c:v>0.1044045461114203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0.0243887949560656</c:v>
                </c:pt>
                <c:pt idx="2">
                  <c:v>5.785005493754104</c:v>
                </c:pt>
                <c:pt idx="3">
                  <c:v>6.836671897124705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11.4882114994225</c:v>
                </c:pt>
                <c:pt idx="2">
                  <c:v>3.421760631705933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11.59261604553392</c:v>
                </c:pt>
                <c:pt idx="2">
                  <c:v>3.406907945299455</c:v>
                </c:pt>
                <c:pt idx="3">
                  <c:v>0.0243887949560656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0.1044045461114203</c:v>
                </c:pt>
                <c:pt idx="2">
                  <c:v>11.47335881301602</c:v>
                </c:pt>
                <c:pt idx="3">
                  <c:v>3.446149426661998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5.800311959035807</c:v>
                </c:pt>
                <c:pt idx="2">
                  <c:v>6.726472350160036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5.825756974651171</c:v>
                </c:pt>
                <c:pt idx="2">
                  <c:v>6.711098504686223</c:v>
                </c:pt>
                <c:pt idx="3">
                  <c:v>0.1089006376370595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0.02544501561536473</c:v>
                </c:pt>
                <c:pt idx="2">
                  <c:v>5.784938113561994</c:v>
                </c:pt>
                <c:pt idx="3">
                  <c:v>6.835372987797098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Trans!$B$2:$B$973</c:f>
              <c:numCache>
                <c:formatCode>General</c:formatCode>
                <c:ptCount val="972"/>
                <c:pt idx="0">
                  <c:v>8164.604775898604</c:v>
                </c:pt>
                <c:pt idx="1">
                  <c:v>8164.604775898604</c:v>
                </c:pt>
                <c:pt idx="2">
                  <c:v>8164.604775898604</c:v>
                </c:pt>
                <c:pt idx="3">
                  <c:v>8164.604775898604</c:v>
                </c:pt>
                <c:pt idx="4">
                  <c:v>8164.604775898604</c:v>
                </c:pt>
                <c:pt idx="5">
                  <c:v>8164.604775898604</c:v>
                </c:pt>
                <c:pt idx="6">
                  <c:v>8164.604775898604</c:v>
                </c:pt>
                <c:pt idx="7">
                  <c:v>8164.604775898604</c:v>
                </c:pt>
                <c:pt idx="8">
                  <c:v>8164.604775898604</c:v>
                </c:pt>
                <c:pt idx="9">
                  <c:v>8164.604775898604</c:v>
                </c:pt>
                <c:pt idx="10">
                  <c:v>8164.604775898604</c:v>
                </c:pt>
                <c:pt idx="11">
                  <c:v>8164.604775898604</c:v>
                </c:pt>
                <c:pt idx="12">
                  <c:v>8164.604775898604</c:v>
                </c:pt>
                <c:pt idx="13">
                  <c:v>8164.604775898604</c:v>
                </c:pt>
                <c:pt idx="14">
                  <c:v>8164.604775898604</c:v>
                </c:pt>
                <c:pt idx="15">
                  <c:v>8164.604775898604</c:v>
                </c:pt>
                <c:pt idx="16">
                  <c:v>8164.604775898604</c:v>
                </c:pt>
                <c:pt idx="17">
                  <c:v>8164.604775898604</c:v>
                </c:pt>
                <c:pt idx="18">
                  <c:v>8164.604775898604</c:v>
                </c:pt>
                <c:pt idx="19">
                  <c:v>8164.604775898604</c:v>
                </c:pt>
                <c:pt idx="20">
                  <c:v>8164.604775898604</c:v>
                </c:pt>
                <c:pt idx="21">
                  <c:v>8164.604775898604</c:v>
                </c:pt>
                <c:pt idx="22">
                  <c:v>8164.604775898604</c:v>
                </c:pt>
                <c:pt idx="23">
                  <c:v>8164.604775898604</c:v>
                </c:pt>
                <c:pt idx="24">
                  <c:v>8164.604775898604</c:v>
                </c:pt>
                <c:pt idx="25">
                  <c:v>8164.604775898604</c:v>
                </c:pt>
                <c:pt idx="26">
                  <c:v>8164.604775898604</c:v>
                </c:pt>
                <c:pt idx="27">
                  <c:v>8164.604775898604</c:v>
                </c:pt>
                <c:pt idx="28">
                  <c:v>8164.604775898604</c:v>
                </c:pt>
                <c:pt idx="29">
                  <c:v>8164.604775898604</c:v>
                </c:pt>
                <c:pt idx="30">
                  <c:v>8164.604775898604</c:v>
                </c:pt>
                <c:pt idx="31">
                  <c:v>8164.604775898604</c:v>
                </c:pt>
                <c:pt idx="32">
                  <c:v>8164.604775898604</c:v>
                </c:pt>
                <c:pt idx="33">
                  <c:v>8164.604775898604</c:v>
                </c:pt>
                <c:pt idx="34">
                  <c:v>8164.604775898604</c:v>
                </c:pt>
                <c:pt idx="35">
                  <c:v>8164.604775898604</c:v>
                </c:pt>
                <c:pt idx="36">
                  <c:v>8164.604775898604</c:v>
                </c:pt>
                <c:pt idx="37">
                  <c:v>8164.604775898604</c:v>
                </c:pt>
                <c:pt idx="38">
                  <c:v>8164.604775898604</c:v>
                </c:pt>
                <c:pt idx="39">
                  <c:v>8164.604775898604</c:v>
                </c:pt>
                <c:pt idx="40">
                  <c:v>8164.604775898604</c:v>
                </c:pt>
                <c:pt idx="41">
                  <c:v>8164.604775898604</c:v>
                </c:pt>
                <c:pt idx="42">
                  <c:v>8164.604775898604</c:v>
                </c:pt>
                <c:pt idx="43">
                  <c:v>8164.604775898604</c:v>
                </c:pt>
                <c:pt idx="44">
                  <c:v>8164.604775898604</c:v>
                </c:pt>
                <c:pt idx="45">
                  <c:v>8164.604775898604</c:v>
                </c:pt>
                <c:pt idx="46">
                  <c:v>8164.604775898604</c:v>
                </c:pt>
                <c:pt idx="47">
                  <c:v>8164.604775898604</c:v>
                </c:pt>
                <c:pt idx="48">
                  <c:v>8164.604775898604</c:v>
                </c:pt>
                <c:pt idx="49">
                  <c:v>8164.604775898604</c:v>
                </c:pt>
                <c:pt idx="50">
                  <c:v>8164.604775898604</c:v>
                </c:pt>
                <c:pt idx="51">
                  <c:v>8164.604775898604</c:v>
                </c:pt>
                <c:pt idx="52">
                  <c:v>8164.604775898604</c:v>
                </c:pt>
                <c:pt idx="53">
                  <c:v>8164.604775898604</c:v>
                </c:pt>
                <c:pt idx="54">
                  <c:v>8164.604775898604</c:v>
                </c:pt>
                <c:pt idx="55">
                  <c:v>8164.604775898604</c:v>
                </c:pt>
                <c:pt idx="56">
                  <c:v>8164.604775898604</c:v>
                </c:pt>
                <c:pt idx="57">
                  <c:v>8164.604775898604</c:v>
                </c:pt>
                <c:pt idx="58">
                  <c:v>8164.604775898604</c:v>
                </c:pt>
                <c:pt idx="59">
                  <c:v>8164.604775898604</c:v>
                </c:pt>
                <c:pt idx="60">
                  <c:v>8164.604775898604</c:v>
                </c:pt>
                <c:pt idx="61">
                  <c:v>8164.604775898604</c:v>
                </c:pt>
                <c:pt idx="62">
                  <c:v>8164.604775898604</c:v>
                </c:pt>
                <c:pt idx="63">
                  <c:v>8164.604775898604</c:v>
                </c:pt>
                <c:pt idx="64">
                  <c:v>8164.604775898604</c:v>
                </c:pt>
                <c:pt idx="65">
                  <c:v>8164.604775898604</c:v>
                </c:pt>
                <c:pt idx="66">
                  <c:v>8164.604775898604</c:v>
                </c:pt>
                <c:pt idx="67">
                  <c:v>8164.604775898604</c:v>
                </c:pt>
                <c:pt idx="68">
                  <c:v>8164.604775898604</c:v>
                </c:pt>
                <c:pt idx="69">
                  <c:v>8164.604775898604</c:v>
                </c:pt>
                <c:pt idx="70">
                  <c:v>8164.604775898604</c:v>
                </c:pt>
                <c:pt idx="71">
                  <c:v>8164.604775898604</c:v>
                </c:pt>
                <c:pt idx="72">
                  <c:v>8164.604775898604</c:v>
                </c:pt>
                <c:pt idx="73">
                  <c:v>8164.604775898604</c:v>
                </c:pt>
                <c:pt idx="74">
                  <c:v>8164.604775898604</c:v>
                </c:pt>
                <c:pt idx="75">
                  <c:v>8164.604775898604</c:v>
                </c:pt>
                <c:pt idx="76">
                  <c:v>8164.604775898604</c:v>
                </c:pt>
                <c:pt idx="77">
                  <c:v>8164.604775898604</c:v>
                </c:pt>
                <c:pt idx="78">
                  <c:v>8164.604775898604</c:v>
                </c:pt>
                <c:pt idx="79">
                  <c:v>8164.604775898604</c:v>
                </c:pt>
                <c:pt idx="80">
                  <c:v>8164.604775898604</c:v>
                </c:pt>
                <c:pt idx="81">
                  <c:v>8164.604775898604</c:v>
                </c:pt>
                <c:pt idx="82">
                  <c:v>8164.604775898604</c:v>
                </c:pt>
                <c:pt idx="83">
                  <c:v>8164.604775898604</c:v>
                </c:pt>
                <c:pt idx="84">
                  <c:v>8164.604775898604</c:v>
                </c:pt>
                <c:pt idx="85">
                  <c:v>8164.604775898604</c:v>
                </c:pt>
                <c:pt idx="86">
                  <c:v>8164.604775898604</c:v>
                </c:pt>
                <c:pt idx="87">
                  <c:v>8164.604775898604</c:v>
                </c:pt>
                <c:pt idx="88">
                  <c:v>8164.604775898604</c:v>
                </c:pt>
                <c:pt idx="89">
                  <c:v>8164.604775898604</c:v>
                </c:pt>
                <c:pt idx="90">
                  <c:v>8164.604775898604</c:v>
                </c:pt>
                <c:pt idx="91">
                  <c:v>8164.604775898604</c:v>
                </c:pt>
                <c:pt idx="92">
                  <c:v>8164.604775898604</c:v>
                </c:pt>
                <c:pt idx="93">
                  <c:v>8164.604775898604</c:v>
                </c:pt>
                <c:pt idx="94">
                  <c:v>8164.604775898604</c:v>
                </c:pt>
                <c:pt idx="95">
                  <c:v>8164.604775898604</c:v>
                </c:pt>
                <c:pt idx="96">
                  <c:v>8164.604775898604</c:v>
                </c:pt>
                <c:pt idx="97">
                  <c:v>8164.604775898604</c:v>
                </c:pt>
                <c:pt idx="98">
                  <c:v>8164.604775898604</c:v>
                </c:pt>
                <c:pt idx="99">
                  <c:v>8164.604775898604</c:v>
                </c:pt>
                <c:pt idx="100">
                  <c:v>8164.604775898604</c:v>
                </c:pt>
                <c:pt idx="101">
                  <c:v>8164.604775898604</c:v>
                </c:pt>
                <c:pt idx="102">
                  <c:v>8164.604775898604</c:v>
                </c:pt>
                <c:pt idx="103">
                  <c:v>8164.604775898604</c:v>
                </c:pt>
                <c:pt idx="104">
                  <c:v>8164.604775898604</c:v>
                </c:pt>
                <c:pt idx="105">
                  <c:v>8164.604775898604</c:v>
                </c:pt>
                <c:pt idx="106">
                  <c:v>8164.604775898604</c:v>
                </c:pt>
                <c:pt idx="107">
                  <c:v>8164.604775898604</c:v>
                </c:pt>
                <c:pt idx="108">
                  <c:v>8164.604775898604</c:v>
                </c:pt>
                <c:pt idx="109">
                  <c:v>8164.604775898604</c:v>
                </c:pt>
                <c:pt idx="110">
                  <c:v>8164.604775898604</c:v>
                </c:pt>
                <c:pt idx="111">
                  <c:v>8164.604775898604</c:v>
                </c:pt>
                <c:pt idx="112">
                  <c:v>8164.604775898604</c:v>
                </c:pt>
                <c:pt idx="113">
                  <c:v>8164.604775898604</c:v>
                </c:pt>
                <c:pt idx="114">
                  <c:v>8164.604775898604</c:v>
                </c:pt>
                <c:pt idx="115">
                  <c:v>8164.604775898604</c:v>
                </c:pt>
                <c:pt idx="116">
                  <c:v>8164.604775898604</c:v>
                </c:pt>
                <c:pt idx="117">
                  <c:v>8164.604775898604</c:v>
                </c:pt>
                <c:pt idx="118">
                  <c:v>8164.604775898604</c:v>
                </c:pt>
                <c:pt idx="119">
                  <c:v>8164.604775898604</c:v>
                </c:pt>
                <c:pt idx="120">
                  <c:v>8164.604775898604</c:v>
                </c:pt>
                <c:pt idx="121">
                  <c:v>8164.604775898604</c:v>
                </c:pt>
                <c:pt idx="122">
                  <c:v>8164.604775898604</c:v>
                </c:pt>
                <c:pt idx="123">
                  <c:v>8164.604775898604</c:v>
                </c:pt>
                <c:pt idx="124">
                  <c:v>8164.604775898604</c:v>
                </c:pt>
                <c:pt idx="125">
                  <c:v>8164.604775898604</c:v>
                </c:pt>
                <c:pt idx="126">
                  <c:v>8164.604775898604</c:v>
                </c:pt>
                <c:pt idx="127">
                  <c:v>8164.604775898604</c:v>
                </c:pt>
                <c:pt idx="128">
                  <c:v>8164.604775898604</c:v>
                </c:pt>
                <c:pt idx="129">
                  <c:v>8164.604775898604</c:v>
                </c:pt>
                <c:pt idx="130">
                  <c:v>8164.604775898604</c:v>
                </c:pt>
                <c:pt idx="131">
                  <c:v>8164.604775898604</c:v>
                </c:pt>
                <c:pt idx="132">
                  <c:v>8164.604775898604</c:v>
                </c:pt>
                <c:pt idx="133">
                  <c:v>8164.604775898604</c:v>
                </c:pt>
                <c:pt idx="134">
                  <c:v>8164.604775898604</c:v>
                </c:pt>
                <c:pt idx="135">
                  <c:v>8164.604775898604</c:v>
                </c:pt>
                <c:pt idx="136">
                  <c:v>8164.604775898604</c:v>
                </c:pt>
                <c:pt idx="137">
                  <c:v>8164.604775898604</c:v>
                </c:pt>
                <c:pt idx="138">
                  <c:v>8164.604775898604</c:v>
                </c:pt>
                <c:pt idx="139">
                  <c:v>8164.604775898604</c:v>
                </c:pt>
                <c:pt idx="140">
                  <c:v>8164.604775898604</c:v>
                </c:pt>
                <c:pt idx="141">
                  <c:v>8164.604775898604</c:v>
                </c:pt>
                <c:pt idx="142">
                  <c:v>8164.604775898604</c:v>
                </c:pt>
                <c:pt idx="143">
                  <c:v>8164.604775898604</c:v>
                </c:pt>
                <c:pt idx="144">
                  <c:v>8164.604775898604</c:v>
                </c:pt>
                <c:pt idx="145">
                  <c:v>8164.604775898604</c:v>
                </c:pt>
                <c:pt idx="146">
                  <c:v>8164.604775898604</c:v>
                </c:pt>
                <c:pt idx="147">
                  <c:v>8164.604775898604</c:v>
                </c:pt>
                <c:pt idx="148">
                  <c:v>8164.604775898604</c:v>
                </c:pt>
                <c:pt idx="149">
                  <c:v>8164.604775898604</c:v>
                </c:pt>
                <c:pt idx="150">
                  <c:v>8164.604775898604</c:v>
                </c:pt>
                <c:pt idx="151">
                  <c:v>8164.604775898604</c:v>
                </c:pt>
                <c:pt idx="152">
                  <c:v>8164.604775898604</c:v>
                </c:pt>
                <c:pt idx="153">
                  <c:v>8164.604775898604</c:v>
                </c:pt>
                <c:pt idx="154">
                  <c:v>8164.604775898604</c:v>
                </c:pt>
                <c:pt idx="155">
                  <c:v>8164.604775898604</c:v>
                </c:pt>
                <c:pt idx="156">
                  <c:v>8164.604775898604</c:v>
                </c:pt>
                <c:pt idx="157">
                  <c:v>8164.604775898604</c:v>
                </c:pt>
                <c:pt idx="158">
                  <c:v>8164.604775898604</c:v>
                </c:pt>
                <c:pt idx="159">
                  <c:v>8164.604775898604</c:v>
                </c:pt>
                <c:pt idx="160">
                  <c:v>8164.604775898604</c:v>
                </c:pt>
                <c:pt idx="161">
                  <c:v>8164.604775898604</c:v>
                </c:pt>
                <c:pt idx="162">
                  <c:v>8164.604775898604</c:v>
                </c:pt>
                <c:pt idx="163">
                  <c:v>8164.604775898604</c:v>
                </c:pt>
                <c:pt idx="164">
                  <c:v>8164.604775898604</c:v>
                </c:pt>
                <c:pt idx="165">
                  <c:v>8164.604775898604</c:v>
                </c:pt>
                <c:pt idx="166">
                  <c:v>8164.604775898604</c:v>
                </c:pt>
                <c:pt idx="167">
                  <c:v>8164.604775898604</c:v>
                </c:pt>
                <c:pt idx="168">
                  <c:v>8164.604775898604</c:v>
                </c:pt>
                <c:pt idx="169">
                  <c:v>8164.604775898604</c:v>
                </c:pt>
                <c:pt idx="170">
                  <c:v>8164.604775898604</c:v>
                </c:pt>
                <c:pt idx="171">
                  <c:v>8164.604775898604</c:v>
                </c:pt>
                <c:pt idx="172">
                  <c:v>8164.604775898604</c:v>
                </c:pt>
                <c:pt idx="173">
                  <c:v>8164.604775898604</c:v>
                </c:pt>
                <c:pt idx="174">
                  <c:v>8164.604775898604</c:v>
                </c:pt>
                <c:pt idx="175">
                  <c:v>8164.604775898604</c:v>
                </c:pt>
                <c:pt idx="176">
                  <c:v>8164.604775898604</c:v>
                </c:pt>
                <c:pt idx="177">
                  <c:v>8164.604775898604</c:v>
                </c:pt>
                <c:pt idx="178">
                  <c:v>8164.604775898604</c:v>
                </c:pt>
                <c:pt idx="179">
                  <c:v>8164.604775898604</c:v>
                </c:pt>
                <c:pt idx="180">
                  <c:v>8164.604775898604</c:v>
                </c:pt>
                <c:pt idx="181">
                  <c:v>8164.604775898604</c:v>
                </c:pt>
                <c:pt idx="182">
                  <c:v>8164.604775898604</c:v>
                </c:pt>
                <c:pt idx="183">
                  <c:v>8164.604775898604</c:v>
                </c:pt>
                <c:pt idx="184">
                  <c:v>8164.604775898604</c:v>
                </c:pt>
                <c:pt idx="185">
                  <c:v>8164.604775898604</c:v>
                </c:pt>
                <c:pt idx="186">
                  <c:v>8164.604775898604</c:v>
                </c:pt>
                <c:pt idx="187">
                  <c:v>8164.604775898604</c:v>
                </c:pt>
                <c:pt idx="188">
                  <c:v>8164.604775898604</c:v>
                </c:pt>
                <c:pt idx="189">
                  <c:v>8164.604775898604</c:v>
                </c:pt>
                <c:pt idx="190">
                  <c:v>8164.604775898604</c:v>
                </c:pt>
                <c:pt idx="191">
                  <c:v>8164.604775898604</c:v>
                </c:pt>
                <c:pt idx="192">
                  <c:v>8164.604775898604</c:v>
                </c:pt>
                <c:pt idx="193">
                  <c:v>8164.604775898604</c:v>
                </c:pt>
                <c:pt idx="194">
                  <c:v>8164.604775898604</c:v>
                </c:pt>
                <c:pt idx="195">
                  <c:v>8164.604775898604</c:v>
                </c:pt>
                <c:pt idx="196">
                  <c:v>8164.604775898604</c:v>
                </c:pt>
                <c:pt idx="197">
                  <c:v>8164.604775898604</c:v>
                </c:pt>
                <c:pt idx="198">
                  <c:v>8164.604775898604</c:v>
                </c:pt>
                <c:pt idx="199">
                  <c:v>8164.604775898604</c:v>
                </c:pt>
                <c:pt idx="200">
                  <c:v>8164.604775898604</c:v>
                </c:pt>
                <c:pt idx="201">
                  <c:v>8164.604775898604</c:v>
                </c:pt>
                <c:pt idx="202">
                  <c:v>8164.604775898604</c:v>
                </c:pt>
                <c:pt idx="203">
                  <c:v>8164.604775898604</c:v>
                </c:pt>
                <c:pt idx="204">
                  <c:v>8164.604775898604</c:v>
                </c:pt>
                <c:pt idx="205">
                  <c:v>8164.604775898604</c:v>
                </c:pt>
                <c:pt idx="206">
                  <c:v>8164.604775898604</c:v>
                </c:pt>
                <c:pt idx="207">
                  <c:v>8164.604775898604</c:v>
                </c:pt>
                <c:pt idx="208">
                  <c:v>8164.604775898604</c:v>
                </c:pt>
                <c:pt idx="209">
                  <c:v>8164.604775898604</c:v>
                </c:pt>
                <c:pt idx="210">
                  <c:v>8164.604775898604</c:v>
                </c:pt>
                <c:pt idx="211">
                  <c:v>8164.604775898604</c:v>
                </c:pt>
                <c:pt idx="212">
                  <c:v>8164.604775898604</c:v>
                </c:pt>
                <c:pt idx="213">
                  <c:v>8164.604775898604</c:v>
                </c:pt>
                <c:pt idx="214">
                  <c:v>8164.604775898604</c:v>
                </c:pt>
                <c:pt idx="215">
                  <c:v>8164.604775898604</c:v>
                </c:pt>
                <c:pt idx="216">
                  <c:v>8164.604775898604</c:v>
                </c:pt>
                <c:pt idx="217">
                  <c:v>8164.604775898604</c:v>
                </c:pt>
                <c:pt idx="218">
                  <c:v>8164.604775898604</c:v>
                </c:pt>
                <c:pt idx="219">
                  <c:v>8164.604775898604</c:v>
                </c:pt>
                <c:pt idx="220">
                  <c:v>8164.604775898604</c:v>
                </c:pt>
                <c:pt idx="221">
                  <c:v>8164.604775898604</c:v>
                </c:pt>
                <c:pt idx="222">
                  <c:v>8164.604775898604</c:v>
                </c:pt>
                <c:pt idx="223">
                  <c:v>8164.604775898604</c:v>
                </c:pt>
                <c:pt idx="224">
                  <c:v>8164.604775898604</c:v>
                </c:pt>
                <c:pt idx="225">
                  <c:v>8164.604775898604</c:v>
                </c:pt>
                <c:pt idx="226">
                  <c:v>8164.604775898604</c:v>
                </c:pt>
                <c:pt idx="227">
                  <c:v>8164.604775898604</c:v>
                </c:pt>
                <c:pt idx="228">
                  <c:v>8164.604775898604</c:v>
                </c:pt>
                <c:pt idx="229">
                  <c:v>8164.604775898604</c:v>
                </c:pt>
                <c:pt idx="230">
                  <c:v>8164.604775898604</c:v>
                </c:pt>
                <c:pt idx="231">
                  <c:v>8164.604775898604</c:v>
                </c:pt>
                <c:pt idx="232">
                  <c:v>8164.604775898604</c:v>
                </c:pt>
                <c:pt idx="233">
                  <c:v>8164.604775898604</c:v>
                </c:pt>
                <c:pt idx="234">
                  <c:v>8164.604775898604</c:v>
                </c:pt>
                <c:pt idx="235">
                  <c:v>8164.604775898604</c:v>
                </c:pt>
                <c:pt idx="236">
                  <c:v>8164.604775898604</c:v>
                </c:pt>
                <c:pt idx="237">
                  <c:v>8164.604775898604</c:v>
                </c:pt>
                <c:pt idx="238">
                  <c:v>8164.604775898604</c:v>
                </c:pt>
                <c:pt idx="239">
                  <c:v>8164.604775898604</c:v>
                </c:pt>
                <c:pt idx="240">
                  <c:v>8164.604775898604</c:v>
                </c:pt>
                <c:pt idx="241">
                  <c:v>8164.604775898604</c:v>
                </c:pt>
                <c:pt idx="242">
                  <c:v>8164.604775898604</c:v>
                </c:pt>
                <c:pt idx="243">
                  <c:v>8164.604775898604</c:v>
                </c:pt>
                <c:pt idx="244">
                  <c:v>8164.604775898604</c:v>
                </c:pt>
                <c:pt idx="245">
                  <c:v>8164.604775898604</c:v>
                </c:pt>
                <c:pt idx="246">
                  <c:v>8164.604775898604</c:v>
                </c:pt>
                <c:pt idx="247">
                  <c:v>8164.604775898604</c:v>
                </c:pt>
                <c:pt idx="248">
                  <c:v>8164.604775898604</c:v>
                </c:pt>
                <c:pt idx="249">
                  <c:v>8164.604775898604</c:v>
                </c:pt>
                <c:pt idx="250">
                  <c:v>8164.604775898604</c:v>
                </c:pt>
                <c:pt idx="251">
                  <c:v>8164.604775898604</c:v>
                </c:pt>
                <c:pt idx="252">
                  <c:v>8164.604775898604</c:v>
                </c:pt>
                <c:pt idx="253">
                  <c:v>8164.604775898604</c:v>
                </c:pt>
                <c:pt idx="254">
                  <c:v>8164.604775898604</c:v>
                </c:pt>
                <c:pt idx="255">
                  <c:v>8164.604775898604</c:v>
                </c:pt>
                <c:pt idx="256">
                  <c:v>8164.604775898604</c:v>
                </c:pt>
                <c:pt idx="257">
                  <c:v>8164.604775898604</c:v>
                </c:pt>
                <c:pt idx="258">
                  <c:v>8164.604775898604</c:v>
                </c:pt>
                <c:pt idx="259">
                  <c:v>8164.604775898604</c:v>
                </c:pt>
                <c:pt idx="260">
                  <c:v>8164.604775898604</c:v>
                </c:pt>
                <c:pt idx="261">
                  <c:v>8164.604775898604</c:v>
                </c:pt>
                <c:pt idx="262">
                  <c:v>8164.604775898604</c:v>
                </c:pt>
                <c:pt idx="263">
                  <c:v>8164.604775898604</c:v>
                </c:pt>
                <c:pt idx="264">
                  <c:v>8164.604775898604</c:v>
                </c:pt>
                <c:pt idx="265">
                  <c:v>8164.604775898604</c:v>
                </c:pt>
                <c:pt idx="266">
                  <c:v>8164.604775898604</c:v>
                </c:pt>
                <c:pt idx="267">
                  <c:v>8164.604775898604</c:v>
                </c:pt>
                <c:pt idx="268">
                  <c:v>8164.604775898604</c:v>
                </c:pt>
                <c:pt idx="269">
                  <c:v>8164.604775898604</c:v>
                </c:pt>
                <c:pt idx="270">
                  <c:v>8164.604775898604</c:v>
                </c:pt>
                <c:pt idx="271">
                  <c:v>8164.604775898604</c:v>
                </c:pt>
                <c:pt idx="272">
                  <c:v>8164.604775898604</c:v>
                </c:pt>
                <c:pt idx="273">
                  <c:v>8164.604775898604</c:v>
                </c:pt>
                <c:pt idx="274">
                  <c:v>8164.604775898604</c:v>
                </c:pt>
                <c:pt idx="275">
                  <c:v>8164.604775898604</c:v>
                </c:pt>
                <c:pt idx="276">
                  <c:v>8164.604775898604</c:v>
                </c:pt>
                <c:pt idx="277">
                  <c:v>8164.604775898604</c:v>
                </c:pt>
                <c:pt idx="278">
                  <c:v>8164.604775898604</c:v>
                </c:pt>
                <c:pt idx="279">
                  <c:v>8164.604775898604</c:v>
                </c:pt>
                <c:pt idx="280">
                  <c:v>8164.604775898604</c:v>
                </c:pt>
                <c:pt idx="281">
                  <c:v>8164.604775898604</c:v>
                </c:pt>
                <c:pt idx="282">
                  <c:v>8164.604775898604</c:v>
                </c:pt>
                <c:pt idx="283">
                  <c:v>8164.604775898604</c:v>
                </c:pt>
                <c:pt idx="284">
                  <c:v>8164.604775898604</c:v>
                </c:pt>
                <c:pt idx="285">
                  <c:v>8164.604775898604</c:v>
                </c:pt>
                <c:pt idx="286">
                  <c:v>8164.604775898604</c:v>
                </c:pt>
                <c:pt idx="287">
                  <c:v>8164.604775898604</c:v>
                </c:pt>
                <c:pt idx="288">
                  <c:v>8164.604775898604</c:v>
                </c:pt>
                <c:pt idx="289">
                  <c:v>8164.604775898604</c:v>
                </c:pt>
                <c:pt idx="290">
                  <c:v>8164.604775898604</c:v>
                </c:pt>
                <c:pt idx="291">
                  <c:v>8164.604775898604</c:v>
                </c:pt>
                <c:pt idx="292">
                  <c:v>8164.604775898604</c:v>
                </c:pt>
                <c:pt idx="293">
                  <c:v>8164.604775898604</c:v>
                </c:pt>
                <c:pt idx="294">
                  <c:v>8164.604775898604</c:v>
                </c:pt>
                <c:pt idx="295">
                  <c:v>8164.604775898604</c:v>
                </c:pt>
                <c:pt idx="296">
                  <c:v>8164.604775898604</c:v>
                </c:pt>
                <c:pt idx="297">
                  <c:v>8164.604775898604</c:v>
                </c:pt>
                <c:pt idx="298">
                  <c:v>8164.604775898604</c:v>
                </c:pt>
                <c:pt idx="299">
                  <c:v>8164.604775898604</c:v>
                </c:pt>
                <c:pt idx="300">
                  <c:v>8164.604775898604</c:v>
                </c:pt>
                <c:pt idx="301">
                  <c:v>8164.604775898604</c:v>
                </c:pt>
                <c:pt idx="302">
                  <c:v>8164.604775898604</c:v>
                </c:pt>
                <c:pt idx="303">
                  <c:v>8164.604775898604</c:v>
                </c:pt>
                <c:pt idx="304">
                  <c:v>8164.604775898604</c:v>
                </c:pt>
                <c:pt idx="305">
                  <c:v>8164.604775898604</c:v>
                </c:pt>
                <c:pt idx="306">
                  <c:v>8164.604775898604</c:v>
                </c:pt>
                <c:pt idx="307">
                  <c:v>8164.604775898604</c:v>
                </c:pt>
                <c:pt idx="308">
                  <c:v>8164.604775898604</c:v>
                </c:pt>
                <c:pt idx="309">
                  <c:v>8164.604775898604</c:v>
                </c:pt>
                <c:pt idx="310">
                  <c:v>8164.604775898604</c:v>
                </c:pt>
                <c:pt idx="311">
                  <c:v>8164.604775898604</c:v>
                </c:pt>
                <c:pt idx="312">
                  <c:v>8164.604775898604</c:v>
                </c:pt>
                <c:pt idx="313">
                  <c:v>8164.604775898604</c:v>
                </c:pt>
                <c:pt idx="314">
                  <c:v>8164.604775898604</c:v>
                </c:pt>
                <c:pt idx="315">
                  <c:v>8164.604775898604</c:v>
                </c:pt>
                <c:pt idx="316">
                  <c:v>8164.604775898604</c:v>
                </c:pt>
                <c:pt idx="317">
                  <c:v>8164.604775898604</c:v>
                </c:pt>
                <c:pt idx="318">
                  <c:v>8164.604775898604</c:v>
                </c:pt>
                <c:pt idx="319">
                  <c:v>8164.604775898604</c:v>
                </c:pt>
                <c:pt idx="320">
                  <c:v>8164.604775898604</c:v>
                </c:pt>
                <c:pt idx="321">
                  <c:v>8164.604775898604</c:v>
                </c:pt>
                <c:pt idx="322">
                  <c:v>8164.604775898604</c:v>
                </c:pt>
                <c:pt idx="323">
                  <c:v>8164.604775898604</c:v>
                </c:pt>
                <c:pt idx="324">
                  <c:v>8164.604775898604</c:v>
                </c:pt>
                <c:pt idx="325">
                  <c:v>8164.604775898604</c:v>
                </c:pt>
                <c:pt idx="326">
                  <c:v>8164.604775898604</c:v>
                </c:pt>
                <c:pt idx="327">
                  <c:v>8164.604775898604</c:v>
                </c:pt>
                <c:pt idx="328">
                  <c:v>8164.604775898604</c:v>
                </c:pt>
                <c:pt idx="329">
                  <c:v>8164.604775898604</c:v>
                </c:pt>
                <c:pt idx="330">
                  <c:v>8164.604775898604</c:v>
                </c:pt>
                <c:pt idx="331">
                  <c:v>8164.604775898604</c:v>
                </c:pt>
                <c:pt idx="332">
                  <c:v>8164.604775898604</c:v>
                </c:pt>
                <c:pt idx="333">
                  <c:v>8164.604775898604</c:v>
                </c:pt>
                <c:pt idx="334">
                  <c:v>8164.604775898604</c:v>
                </c:pt>
                <c:pt idx="335">
                  <c:v>8164.604775898604</c:v>
                </c:pt>
                <c:pt idx="336">
                  <c:v>8164.604775898604</c:v>
                </c:pt>
                <c:pt idx="337">
                  <c:v>8164.604775898604</c:v>
                </c:pt>
                <c:pt idx="338">
                  <c:v>8164.604775898604</c:v>
                </c:pt>
                <c:pt idx="339">
                  <c:v>8164.604775898604</c:v>
                </c:pt>
                <c:pt idx="340">
                  <c:v>8164.604775898604</c:v>
                </c:pt>
                <c:pt idx="341">
                  <c:v>8164.604775898604</c:v>
                </c:pt>
                <c:pt idx="342">
                  <c:v>8164.604775898604</c:v>
                </c:pt>
                <c:pt idx="343">
                  <c:v>8164.604775898604</c:v>
                </c:pt>
                <c:pt idx="344">
                  <c:v>8164.604775898604</c:v>
                </c:pt>
                <c:pt idx="345">
                  <c:v>8164.604775898604</c:v>
                </c:pt>
                <c:pt idx="346">
                  <c:v>8164.604775898604</c:v>
                </c:pt>
                <c:pt idx="347">
                  <c:v>8164.604775898604</c:v>
                </c:pt>
                <c:pt idx="348">
                  <c:v>8164.604775898604</c:v>
                </c:pt>
                <c:pt idx="349">
                  <c:v>8164.604775898604</c:v>
                </c:pt>
                <c:pt idx="350">
                  <c:v>8164.604775898604</c:v>
                </c:pt>
                <c:pt idx="351">
                  <c:v>8164.604775898604</c:v>
                </c:pt>
                <c:pt idx="352">
                  <c:v>8164.604775898604</c:v>
                </c:pt>
                <c:pt idx="353">
                  <c:v>8164.604775898604</c:v>
                </c:pt>
                <c:pt idx="354">
                  <c:v>8164.604775898604</c:v>
                </c:pt>
                <c:pt idx="355">
                  <c:v>8164.604775898604</c:v>
                </c:pt>
                <c:pt idx="356">
                  <c:v>8164.604775898604</c:v>
                </c:pt>
                <c:pt idx="357">
                  <c:v>8164.604775898604</c:v>
                </c:pt>
                <c:pt idx="358">
                  <c:v>8164.604775898604</c:v>
                </c:pt>
                <c:pt idx="359">
                  <c:v>8164.604775898604</c:v>
                </c:pt>
                <c:pt idx="360">
                  <c:v>8164.604775898604</c:v>
                </c:pt>
                <c:pt idx="361">
                  <c:v>8164.604775898604</c:v>
                </c:pt>
                <c:pt idx="362">
                  <c:v>8164.604775898604</c:v>
                </c:pt>
                <c:pt idx="363">
                  <c:v>8164.604775898604</c:v>
                </c:pt>
                <c:pt idx="364">
                  <c:v>8164.604775898604</c:v>
                </c:pt>
                <c:pt idx="365">
                  <c:v>8164.604775898604</c:v>
                </c:pt>
                <c:pt idx="366">
                  <c:v>8164.604775898604</c:v>
                </c:pt>
                <c:pt idx="367">
                  <c:v>8164.604775898604</c:v>
                </c:pt>
                <c:pt idx="368">
                  <c:v>8164.604775898604</c:v>
                </c:pt>
                <c:pt idx="369">
                  <c:v>8164.604775898604</c:v>
                </c:pt>
                <c:pt idx="370">
                  <c:v>8164.604775898604</c:v>
                </c:pt>
                <c:pt idx="371">
                  <c:v>8164.604775898604</c:v>
                </c:pt>
                <c:pt idx="372">
                  <c:v>8164.604775898604</c:v>
                </c:pt>
                <c:pt idx="373">
                  <c:v>8164.604775898604</c:v>
                </c:pt>
                <c:pt idx="374">
                  <c:v>8164.604775898604</c:v>
                </c:pt>
                <c:pt idx="375">
                  <c:v>8164.604775898604</c:v>
                </c:pt>
                <c:pt idx="376">
                  <c:v>8164.604775898604</c:v>
                </c:pt>
                <c:pt idx="377">
                  <c:v>8164.604775898604</c:v>
                </c:pt>
                <c:pt idx="378">
                  <c:v>8164.604775898604</c:v>
                </c:pt>
                <c:pt idx="379">
                  <c:v>8164.604775898604</c:v>
                </c:pt>
                <c:pt idx="380">
                  <c:v>8164.604775898604</c:v>
                </c:pt>
                <c:pt idx="381">
                  <c:v>8164.604775898604</c:v>
                </c:pt>
                <c:pt idx="382">
                  <c:v>8164.604775898604</c:v>
                </c:pt>
                <c:pt idx="383">
                  <c:v>8164.604775898604</c:v>
                </c:pt>
                <c:pt idx="384">
                  <c:v>8164.604775898604</c:v>
                </c:pt>
                <c:pt idx="385">
                  <c:v>8164.604775898604</c:v>
                </c:pt>
                <c:pt idx="386">
                  <c:v>8164.604775898604</c:v>
                </c:pt>
                <c:pt idx="387">
                  <c:v>8164.604775898604</c:v>
                </c:pt>
                <c:pt idx="388">
                  <c:v>8164.604775898604</c:v>
                </c:pt>
                <c:pt idx="389">
                  <c:v>8164.604775898604</c:v>
                </c:pt>
                <c:pt idx="390">
                  <c:v>8164.604775898604</c:v>
                </c:pt>
                <c:pt idx="391">
                  <c:v>8164.604775898604</c:v>
                </c:pt>
                <c:pt idx="392">
                  <c:v>8164.604775898604</c:v>
                </c:pt>
                <c:pt idx="393">
                  <c:v>8164.604775898604</c:v>
                </c:pt>
                <c:pt idx="394">
                  <c:v>8164.604775898604</c:v>
                </c:pt>
                <c:pt idx="395">
                  <c:v>8164.604775898604</c:v>
                </c:pt>
                <c:pt idx="396">
                  <c:v>8164.604775898604</c:v>
                </c:pt>
                <c:pt idx="397">
                  <c:v>8164.604775898604</c:v>
                </c:pt>
                <c:pt idx="398">
                  <c:v>8164.604775898604</c:v>
                </c:pt>
                <c:pt idx="399">
                  <c:v>8164.604775898604</c:v>
                </c:pt>
                <c:pt idx="400">
                  <c:v>8164.604775898604</c:v>
                </c:pt>
                <c:pt idx="401">
                  <c:v>8164.604775898604</c:v>
                </c:pt>
                <c:pt idx="402">
                  <c:v>8164.604775898604</c:v>
                </c:pt>
                <c:pt idx="403">
                  <c:v>8164.604775898604</c:v>
                </c:pt>
                <c:pt idx="404">
                  <c:v>8164.604775898604</c:v>
                </c:pt>
                <c:pt idx="405">
                  <c:v>8164.604775898604</c:v>
                </c:pt>
                <c:pt idx="406">
                  <c:v>8164.604775898604</c:v>
                </c:pt>
                <c:pt idx="407">
                  <c:v>8164.604775898604</c:v>
                </c:pt>
                <c:pt idx="408">
                  <c:v>8164.604775898604</c:v>
                </c:pt>
                <c:pt idx="409">
                  <c:v>8164.604775898604</c:v>
                </c:pt>
                <c:pt idx="410">
                  <c:v>8164.604775898604</c:v>
                </c:pt>
                <c:pt idx="411">
                  <c:v>8164.604775898604</c:v>
                </c:pt>
                <c:pt idx="412">
                  <c:v>8164.604775898604</c:v>
                </c:pt>
                <c:pt idx="413">
                  <c:v>8164.604775898604</c:v>
                </c:pt>
                <c:pt idx="414">
                  <c:v>8164.604775898604</c:v>
                </c:pt>
                <c:pt idx="415">
                  <c:v>8164.604775898604</c:v>
                </c:pt>
                <c:pt idx="416">
                  <c:v>8164.604775898604</c:v>
                </c:pt>
                <c:pt idx="417">
                  <c:v>8164.604775898604</c:v>
                </c:pt>
                <c:pt idx="418">
                  <c:v>8164.604775898604</c:v>
                </c:pt>
                <c:pt idx="419">
                  <c:v>8164.604775898604</c:v>
                </c:pt>
                <c:pt idx="420">
                  <c:v>8164.604775898604</c:v>
                </c:pt>
                <c:pt idx="421">
                  <c:v>8164.604775898604</c:v>
                </c:pt>
                <c:pt idx="422">
                  <c:v>8164.604775898604</c:v>
                </c:pt>
                <c:pt idx="423">
                  <c:v>8164.604775898604</c:v>
                </c:pt>
                <c:pt idx="424">
                  <c:v>8164.604775898604</c:v>
                </c:pt>
                <c:pt idx="425">
                  <c:v>8164.604775898604</c:v>
                </c:pt>
                <c:pt idx="426">
                  <c:v>8164.604775898604</c:v>
                </c:pt>
                <c:pt idx="427">
                  <c:v>8164.604775898604</c:v>
                </c:pt>
                <c:pt idx="428">
                  <c:v>8164.604775898604</c:v>
                </c:pt>
                <c:pt idx="429">
                  <c:v>8164.604775898604</c:v>
                </c:pt>
                <c:pt idx="430">
                  <c:v>8164.604775898604</c:v>
                </c:pt>
                <c:pt idx="431">
                  <c:v>8164.604775898604</c:v>
                </c:pt>
                <c:pt idx="432">
                  <c:v>8164.604775898604</c:v>
                </c:pt>
                <c:pt idx="433">
                  <c:v>8164.604775898604</c:v>
                </c:pt>
                <c:pt idx="434">
                  <c:v>8164.604775898604</c:v>
                </c:pt>
                <c:pt idx="435">
                  <c:v>8164.604775898604</c:v>
                </c:pt>
                <c:pt idx="436">
                  <c:v>8164.604775898604</c:v>
                </c:pt>
                <c:pt idx="437">
                  <c:v>8164.604775898604</c:v>
                </c:pt>
                <c:pt idx="438">
                  <c:v>8164.604775898604</c:v>
                </c:pt>
                <c:pt idx="439">
                  <c:v>8164.604775898604</c:v>
                </c:pt>
                <c:pt idx="440">
                  <c:v>8164.604775898604</c:v>
                </c:pt>
                <c:pt idx="441">
                  <c:v>8164.604775898604</c:v>
                </c:pt>
                <c:pt idx="442">
                  <c:v>8164.604775898604</c:v>
                </c:pt>
                <c:pt idx="443">
                  <c:v>8164.604775898604</c:v>
                </c:pt>
                <c:pt idx="444">
                  <c:v>8164.604775898604</c:v>
                </c:pt>
                <c:pt idx="445">
                  <c:v>8164.604775898604</c:v>
                </c:pt>
                <c:pt idx="446">
                  <c:v>8164.604775898604</c:v>
                </c:pt>
                <c:pt idx="447">
                  <c:v>8164.604775898604</c:v>
                </c:pt>
                <c:pt idx="448">
                  <c:v>8164.604775898604</c:v>
                </c:pt>
                <c:pt idx="449">
                  <c:v>8164.604775898604</c:v>
                </c:pt>
                <c:pt idx="450">
                  <c:v>8164.604775898604</c:v>
                </c:pt>
                <c:pt idx="451">
                  <c:v>8164.604775898604</c:v>
                </c:pt>
                <c:pt idx="452">
                  <c:v>8164.604775898604</c:v>
                </c:pt>
                <c:pt idx="453">
                  <c:v>8164.604775898604</c:v>
                </c:pt>
                <c:pt idx="454">
                  <c:v>8164.604775898604</c:v>
                </c:pt>
                <c:pt idx="455">
                  <c:v>8164.604775898604</c:v>
                </c:pt>
                <c:pt idx="456">
                  <c:v>8164.604775898604</c:v>
                </c:pt>
                <c:pt idx="457">
                  <c:v>8164.604775898604</c:v>
                </c:pt>
                <c:pt idx="458">
                  <c:v>8164.604775898604</c:v>
                </c:pt>
                <c:pt idx="459">
                  <c:v>8164.604775898604</c:v>
                </c:pt>
                <c:pt idx="460">
                  <c:v>8164.604775898604</c:v>
                </c:pt>
                <c:pt idx="461">
                  <c:v>8164.604775898604</c:v>
                </c:pt>
                <c:pt idx="462">
                  <c:v>8164.604775898604</c:v>
                </c:pt>
                <c:pt idx="463">
                  <c:v>8164.604775898604</c:v>
                </c:pt>
                <c:pt idx="464">
                  <c:v>8164.604775898604</c:v>
                </c:pt>
                <c:pt idx="465">
                  <c:v>8164.604775898604</c:v>
                </c:pt>
                <c:pt idx="466">
                  <c:v>8164.604775898604</c:v>
                </c:pt>
                <c:pt idx="467">
                  <c:v>8164.604775898604</c:v>
                </c:pt>
                <c:pt idx="468">
                  <c:v>8164.604775898604</c:v>
                </c:pt>
                <c:pt idx="469">
                  <c:v>8164.604775898604</c:v>
                </c:pt>
                <c:pt idx="470">
                  <c:v>8164.604775898604</c:v>
                </c:pt>
                <c:pt idx="471">
                  <c:v>8164.604775898604</c:v>
                </c:pt>
                <c:pt idx="472">
                  <c:v>8164.604775898604</c:v>
                </c:pt>
                <c:pt idx="473">
                  <c:v>8164.604775898604</c:v>
                </c:pt>
                <c:pt idx="474">
                  <c:v>8164.604775898604</c:v>
                </c:pt>
                <c:pt idx="475">
                  <c:v>8164.604775898604</c:v>
                </c:pt>
                <c:pt idx="476">
                  <c:v>8164.604775898604</c:v>
                </c:pt>
                <c:pt idx="477">
                  <c:v>8164.604775898604</c:v>
                </c:pt>
                <c:pt idx="478">
                  <c:v>8164.604775898604</c:v>
                </c:pt>
                <c:pt idx="479">
                  <c:v>8164.604775898604</c:v>
                </c:pt>
                <c:pt idx="480">
                  <c:v>8164.604775898604</c:v>
                </c:pt>
                <c:pt idx="481">
                  <c:v>8164.604775898604</c:v>
                </c:pt>
                <c:pt idx="482">
                  <c:v>8164.604775898604</c:v>
                </c:pt>
                <c:pt idx="483">
                  <c:v>8164.604775898604</c:v>
                </c:pt>
                <c:pt idx="484">
                  <c:v>8164.604775898604</c:v>
                </c:pt>
                <c:pt idx="485">
                  <c:v>8164.604775898604</c:v>
                </c:pt>
                <c:pt idx="486">
                  <c:v>8164.604775898604</c:v>
                </c:pt>
                <c:pt idx="487">
                  <c:v>8164.604775898604</c:v>
                </c:pt>
                <c:pt idx="488">
                  <c:v>8164.604775898604</c:v>
                </c:pt>
                <c:pt idx="489">
                  <c:v>8164.604775898604</c:v>
                </c:pt>
                <c:pt idx="490">
                  <c:v>8164.604775898604</c:v>
                </c:pt>
                <c:pt idx="491">
                  <c:v>8164.604775898604</c:v>
                </c:pt>
                <c:pt idx="492">
                  <c:v>8164.604775898604</c:v>
                </c:pt>
                <c:pt idx="493">
                  <c:v>8164.604775898604</c:v>
                </c:pt>
                <c:pt idx="494">
                  <c:v>8164.604775898604</c:v>
                </c:pt>
                <c:pt idx="495">
                  <c:v>8164.604775898604</c:v>
                </c:pt>
                <c:pt idx="496">
                  <c:v>8164.604775898604</c:v>
                </c:pt>
                <c:pt idx="497">
                  <c:v>8164.604775898604</c:v>
                </c:pt>
                <c:pt idx="498">
                  <c:v>8164.604775898604</c:v>
                </c:pt>
                <c:pt idx="499">
                  <c:v>8164.604775898604</c:v>
                </c:pt>
                <c:pt idx="500">
                  <c:v>8164.604775898604</c:v>
                </c:pt>
                <c:pt idx="501">
                  <c:v>8164.604775898604</c:v>
                </c:pt>
                <c:pt idx="502">
                  <c:v>8164.604775898604</c:v>
                </c:pt>
                <c:pt idx="503">
                  <c:v>8164.604775898604</c:v>
                </c:pt>
                <c:pt idx="504">
                  <c:v>8164.604775898604</c:v>
                </c:pt>
                <c:pt idx="505">
                  <c:v>8164.604775898604</c:v>
                </c:pt>
                <c:pt idx="506">
                  <c:v>8164.604775898604</c:v>
                </c:pt>
                <c:pt idx="507">
                  <c:v>8164.604775898604</c:v>
                </c:pt>
                <c:pt idx="508">
                  <c:v>8164.604775898604</c:v>
                </c:pt>
                <c:pt idx="509">
                  <c:v>8164.604775898604</c:v>
                </c:pt>
                <c:pt idx="510">
                  <c:v>8164.604775898604</c:v>
                </c:pt>
                <c:pt idx="511">
                  <c:v>8164.604775898604</c:v>
                </c:pt>
                <c:pt idx="512">
                  <c:v>8164.604775898604</c:v>
                </c:pt>
                <c:pt idx="513">
                  <c:v>8164.604775898604</c:v>
                </c:pt>
                <c:pt idx="514">
                  <c:v>8164.604775898604</c:v>
                </c:pt>
                <c:pt idx="515">
                  <c:v>8164.604775898604</c:v>
                </c:pt>
                <c:pt idx="516">
                  <c:v>8164.604775898604</c:v>
                </c:pt>
                <c:pt idx="517">
                  <c:v>8164.604775898604</c:v>
                </c:pt>
                <c:pt idx="518">
                  <c:v>8164.604775898604</c:v>
                </c:pt>
                <c:pt idx="519">
                  <c:v>8164.604775898604</c:v>
                </c:pt>
                <c:pt idx="520">
                  <c:v>8164.604775898604</c:v>
                </c:pt>
                <c:pt idx="521">
                  <c:v>8164.604775898604</c:v>
                </c:pt>
                <c:pt idx="522">
                  <c:v>8164.604775898604</c:v>
                </c:pt>
                <c:pt idx="523">
                  <c:v>8164.604775898604</c:v>
                </c:pt>
                <c:pt idx="524">
                  <c:v>8164.604775898604</c:v>
                </c:pt>
                <c:pt idx="525">
                  <c:v>8164.604775898604</c:v>
                </c:pt>
                <c:pt idx="526">
                  <c:v>8164.604775898604</c:v>
                </c:pt>
                <c:pt idx="527">
                  <c:v>8164.604775898604</c:v>
                </c:pt>
                <c:pt idx="528">
                  <c:v>8164.604775898604</c:v>
                </c:pt>
                <c:pt idx="529">
                  <c:v>8164.604775898604</c:v>
                </c:pt>
                <c:pt idx="530">
                  <c:v>8164.604775898604</c:v>
                </c:pt>
                <c:pt idx="531">
                  <c:v>8164.604775898604</c:v>
                </c:pt>
                <c:pt idx="532">
                  <c:v>8164.604775898604</c:v>
                </c:pt>
                <c:pt idx="533">
                  <c:v>8164.604775898604</c:v>
                </c:pt>
                <c:pt idx="534">
                  <c:v>8164.604775898604</c:v>
                </c:pt>
                <c:pt idx="535">
                  <c:v>8164.604775898604</c:v>
                </c:pt>
                <c:pt idx="536">
                  <c:v>8164.604775898604</c:v>
                </c:pt>
                <c:pt idx="537">
                  <c:v>8164.604775898604</c:v>
                </c:pt>
                <c:pt idx="538">
                  <c:v>8164.604775898604</c:v>
                </c:pt>
                <c:pt idx="539">
                  <c:v>8164.604775898604</c:v>
                </c:pt>
                <c:pt idx="540">
                  <c:v>8164.604775898604</c:v>
                </c:pt>
                <c:pt idx="541">
                  <c:v>8164.604775898604</c:v>
                </c:pt>
                <c:pt idx="542">
                  <c:v>8164.604775898604</c:v>
                </c:pt>
                <c:pt idx="543">
                  <c:v>8164.604775898604</c:v>
                </c:pt>
                <c:pt idx="544">
                  <c:v>8164.604775898604</c:v>
                </c:pt>
                <c:pt idx="545">
                  <c:v>8164.604775898604</c:v>
                </c:pt>
                <c:pt idx="546">
                  <c:v>8164.604775898604</c:v>
                </c:pt>
                <c:pt idx="547">
                  <c:v>8164.604775898604</c:v>
                </c:pt>
                <c:pt idx="548">
                  <c:v>8164.604775898604</c:v>
                </c:pt>
                <c:pt idx="549">
                  <c:v>8164.604775898604</c:v>
                </c:pt>
                <c:pt idx="550">
                  <c:v>8164.604775898604</c:v>
                </c:pt>
                <c:pt idx="551">
                  <c:v>8164.604775898604</c:v>
                </c:pt>
                <c:pt idx="552">
                  <c:v>8164.604775898604</c:v>
                </c:pt>
                <c:pt idx="553">
                  <c:v>8164.604775898604</c:v>
                </c:pt>
                <c:pt idx="554">
                  <c:v>8164.604775898604</c:v>
                </c:pt>
                <c:pt idx="555">
                  <c:v>8164.604775898604</c:v>
                </c:pt>
                <c:pt idx="556">
                  <c:v>8164.604775898604</c:v>
                </c:pt>
                <c:pt idx="557">
                  <c:v>8164.604775898604</c:v>
                </c:pt>
                <c:pt idx="558">
                  <c:v>8164.604775898604</c:v>
                </c:pt>
                <c:pt idx="559">
                  <c:v>8164.604775898604</c:v>
                </c:pt>
                <c:pt idx="560">
                  <c:v>8164.604775898604</c:v>
                </c:pt>
                <c:pt idx="561">
                  <c:v>8164.604775898604</c:v>
                </c:pt>
                <c:pt idx="562">
                  <c:v>8164.604775898604</c:v>
                </c:pt>
                <c:pt idx="563">
                  <c:v>8164.604775898604</c:v>
                </c:pt>
                <c:pt idx="564">
                  <c:v>8164.604775898604</c:v>
                </c:pt>
                <c:pt idx="565">
                  <c:v>8164.604775898604</c:v>
                </c:pt>
                <c:pt idx="566">
                  <c:v>8164.604775898604</c:v>
                </c:pt>
                <c:pt idx="567">
                  <c:v>8164.604775898604</c:v>
                </c:pt>
                <c:pt idx="568">
                  <c:v>8164.604775898604</c:v>
                </c:pt>
                <c:pt idx="569">
                  <c:v>8164.604775898604</c:v>
                </c:pt>
                <c:pt idx="570">
                  <c:v>8164.604775898604</c:v>
                </c:pt>
                <c:pt idx="571">
                  <c:v>8164.604775898604</c:v>
                </c:pt>
                <c:pt idx="572">
                  <c:v>8164.604775898604</c:v>
                </c:pt>
                <c:pt idx="573">
                  <c:v>8164.604775898604</c:v>
                </c:pt>
                <c:pt idx="574">
                  <c:v>8164.604775898604</c:v>
                </c:pt>
                <c:pt idx="575">
                  <c:v>8164.604775898604</c:v>
                </c:pt>
                <c:pt idx="576">
                  <c:v>8164.604775898604</c:v>
                </c:pt>
                <c:pt idx="577">
                  <c:v>8164.604775898604</c:v>
                </c:pt>
                <c:pt idx="578">
                  <c:v>8164.604775898604</c:v>
                </c:pt>
                <c:pt idx="579">
                  <c:v>8164.604775898604</c:v>
                </c:pt>
                <c:pt idx="580">
                  <c:v>8164.604775898604</c:v>
                </c:pt>
                <c:pt idx="581">
                  <c:v>8164.604775898604</c:v>
                </c:pt>
                <c:pt idx="582">
                  <c:v>8164.604775898604</c:v>
                </c:pt>
                <c:pt idx="583">
                  <c:v>8164.604775898604</c:v>
                </c:pt>
                <c:pt idx="584">
                  <c:v>8164.604775898604</c:v>
                </c:pt>
                <c:pt idx="585">
                  <c:v>8164.604775898604</c:v>
                </c:pt>
                <c:pt idx="586">
                  <c:v>8164.604775898604</c:v>
                </c:pt>
                <c:pt idx="587">
                  <c:v>8164.604775898604</c:v>
                </c:pt>
                <c:pt idx="588">
                  <c:v>8164.604775898604</c:v>
                </c:pt>
                <c:pt idx="589">
                  <c:v>8164.604775898604</c:v>
                </c:pt>
                <c:pt idx="590">
                  <c:v>8164.604775898604</c:v>
                </c:pt>
                <c:pt idx="591">
                  <c:v>8164.604775898604</c:v>
                </c:pt>
                <c:pt idx="592">
                  <c:v>8164.604775898604</c:v>
                </c:pt>
                <c:pt idx="593">
                  <c:v>8164.604775898604</c:v>
                </c:pt>
                <c:pt idx="594">
                  <c:v>8164.604775898604</c:v>
                </c:pt>
                <c:pt idx="595">
                  <c:v>8164.604775898604</c:v>
                </c:pt>
                <c:pt idx="596">
                  <c:v>8164.604775898604</c:v>
                </c:pt>
                <c:pt idx="597">
                  <c:v>8164.604775898604</c:v>
                </c:pt>
                <c:pt idx="598">
                  <c:v>8164.604775898604</c:v>
                </c:pt>
                <c:pt idx="599">
                  <c:v>8164.604775898604</c:v>
                </c:pt>
                <c:pt idx="600">
                  <c:v>8164.604775898604</c:v>
                </c:pt>
                <c:pt idx="601">
                  <c:v>8164.604775898604</c:v>
                </c:pt>
                <c:pt idx="602">
                  <c:v>8164.604775898604</c:v>
                </c:pt>
                <c:pt idx="603">
                  <c:v>8164.604775898604</c:v>
                </c:pt>
                <c:pt idx="604">
                  <c:v>8164.604775898604</c:v>
                </c:pt>
                <c:pt idx="605">
                  <c:v>8164.604775898604</c:v>
                </c:pt>
                <c:pt idx="606">
                  <c:v>8164.604775898604</c:v>
                </c:pt>
                <c:pt idx="607">
                  <c:v>8164.604775898604</c:v>
                </c:pt>
                <c:pt idx="608">
                  <c:v>8164.604775898604</c:v>
                </c:pt>
                <c:pt idx="609">
                  <c:v>8164.604775898604</c:v>
                </c:pt>
                <c:pt idx="610">
                  <c:v>8164.604775898604</c:v>
                </c:pt>
                <c:pt idx="611">
                  <c:v>8164.604775898604</c:v>
                </c:pt>
                <c:pt idx="612">
                  <c:v>8164.604775898604</c:v>
                </c:pt>
                <c:pt idx="613">
                  <c:v>8164.604775898604</c:v>
                </c:pt>
                <c:pt idx="614">
                  <c:v>8164.604775898604</c:v>
                </c:pt>
                <c:pt idx="615">
                  <c:v>8164.604775898604</c:v>
                </c:pt>
                <c:pt idx="616">
                  <c:v>8164.604775898604</c:v>
                </c:pt>
                <c:pt idx="617">
                  <c:v>8164.604775898604</c:v>
                </c:pt>
                <c:pt idx="618">
                  <c:v>8164.604775898604</c:v>
                </c:pt>
                <c:pt idx="619">
                  <c:v>8164.604775898604</c:v>
                </c:pt>
                <c:pt idx="620">
                  <c:v>8164.604775898604</c:v>
                </c:pt>
                <c:pt idx="621">
                  <c:v>8164.604775898604</c:v>
                </c:pt>
                <c:pt idx="622">
                  <c:v>8164.604775898604</c:v>
                </c:pt>
                <c:pt idx="623">
                  <c:v>8164.604775898604</c:v>
                </c:pt>
                <c:pt idx="624">
                  <c:v>8164.604775898604</c:v>
                </c:pt>
                <c:pt idx="625">
                  <c:v>8164.604775898604</c:v>
                </c:pt>
                <c:pt idx="626">
                  <c:v>8164.604775898604</c:v>
                </c:pt>
                <c:pt idx="627">
                  <c:v>8164.604775898604</c:v>
                </c:pt>
                <c:pt idx="628">
                  <c:v>8164.604775898604</c:v>
                </c:pt>
                <c:pt idx="629">
                  <c:v>8164.604775898604</c:v>
                </c:pt>
                <c:pt idx="630">
                  <c:v>8164.604775898604</c:v>
                </c:pt>
                <c:pt idx="631">
                  <c:v>8164.604775898604</c:v>
                </c:pt>
                <c:pt idx="632">
                  <c:v>8164.604775898604</c:v>
                </c:pt>
                <c:pt idx="633">
                  <c:v>8164.604775898604</c:v>
                </c:pt>
                <c:pt idx="634">
                  <c:v>8164.604775898604</c:v>
                </c:pt>
                <c:pt idx="635">
                  <c:v>8164.604775898604</c:v>
                </c:pt>
                <c:pt idx="636">
                  <c:v>8164.604775898604</c:v>
                </c:pt>
                <c:pt idx="637">
                  <c:v>8164.604775898604</c:v>
                </c:pt>
                <c:pt idx="638">
                  <c:v>8164.604775898604</c:v>
                </c:pt>
                <c:pt idx="639">
                  <c:v>8164.604775898604</c:v>
                </c:pt>
                <c:pt idx="640">
                  <c:v>8164.604775898604</c:v>
                </c:pt>
                <c:pt idx="641">
                  <c:v>8164.604775898604</c:v>
                </c:pt>
                <c:pt idx="642">
                  <c:v>8164.604775898604</c:v>
                </c:pt>
                <c:pt idx="643">
                  <c:v>8164.604775898604</c:v>
                </c:pt>
                <c:pt idx="644">
                  <c:v>8164.604775898604</c:v>
                </c:pt>
                <c:pt idx="645">
                  <c:v>8164.604775898604</c:v>
                </c:pt>
                <c:pt idx="646">
                  <c:v>8164.604775898604</c:v>
                </c:pt>
                <c:pt idx="647">
                  <c:v>8164.604775898604</c:v>
                </c:pt>
                <c:pt idx="648">
                  <c:v>8164.604775898604</c:v>
                </c:pt>
                <c:pt idx="649">
                  <c:v>8164.604775898604</c:v>
                </c:pt>
                <c:pt idx="650">
                  <c:v>8164.604775898604</c:v>
                </c:pt>
                <c:pt idx="651">
                  <c:v>8164.604775898604</c:v>
                </c:pt>
                <c:pt idx="652">
                  <c:v>8164.604775898604</c:v>
                </c:pt>
                <c:pt idx="653">
                  <c:v>8164.604775898604</c:v>
                </c:pt>
                <c:pt idx="654">
                  <c:v>8164.604775898604</c:v>
                </c:pt>
                <c:pt idx="655">
                  <c:v>8164.604775898604</c:v>
                </c:pt>
                <c:pt idx="656">
                  <c:v>8164.604775898604</c:v>
                </c:pt>
                <c:pt idx="657">
                  <c:v>8164.604775898604</c:v>
                </c:pt>
                <c:pt idx="658">
                  <c:v>8164.604775898604</c:v>
                </c:pt>
                <c:pt idx="659">
                  <c:v>8164.604775898604</c:v>
                </c:pt>
                <c:pt idx="660">
                  <c:v>8164.604775898604</c:v>
                </c:pt>
                <c:pt idx="661">
                  <c:v>8164.604775898604</c:v>
                </c:pt>
                <c:pt idx="662">
                  <c:v>8164.604775898604</c:v>
                </c:pt>
                <c:pt idx="663">
                  <c:v>8164.604775898604</c:v>
                </c:pt>
                <c:pt idx="664">
                  <c:v>8164.604775898604</c:v>
                </c:pt>
                <c:pt idx="665">
                  <c:v>8164.604775898604</c:v>
                </c:pt>
                <c:pt idx="666">
                  <c:v>8164.604775898604</c:v>
                </c:pt>
                <c:pt idx="667">
                  <c:v>8164.604775898604</c:v>
                </c:pt>
                <c:pt idx="668">
                  <c:v>8164.604775898604</c:v>
                </c:pt>
                <c:pt idx="669">
                  <c:v>8164.604775898604</c:v>
                </c:pt>
                <c:pt idx="670">
                  <c:v>8164.604775898604</c:v>
                </c:pt>
                <c:pt idx="671">
                  <c:v>8164.604775898604</c:v>
                </c:pt>
                <c:pt idx="672">
                  <c:v>8164.604775898604</c:v>
                </c:pt>
                <c:pt idx="673">
                  <c:v>8164.604775898604</c:v>
                </c:pt>
                <c:pt idx="674">
                  <c:v>8164.604775898604</c:v>
                </c:pt>
                <c:pt idx="675">
                  <c:v>8164.604775898604</c:v>
                </c:pt>
                <c:pt idx="676">
                  <c:v>8164.604775898604</c:v>
                </c:pt>
                <c:pt idx="677">
                  <c:v>8164.604775898604</c:v>
                </c:pt>
                <c:pt idx="678">
                  <c:v>8164.604775898604</c:v>
                </c:pt>
                <c:pt idx="679">
                  <c:v>8164.604775898604</c:v>
                </c:pt>
                <c:pt idx="680">
                  <c:v>8164.604775898604</c:v>
                </c:pt>
                <c:pt idx="681">
                  <c:v>8164.604775898604</c:v>
                </c:pt>
                <c:pt idx="682">
                  <c:v>8164.604775898604</c:v>
                </c:pt>
                <c:pt idx="683">
                  <c:v>8164.604775898604</c:v>
                </c:pt>
                <c:pt idx="684">
                  <c:v>8164.604775898604</c:v>
                </c:pt>
                <c:pt idx="685">
                  <c:v>8164.604775898604</c:v>
                </c:pt>
                <c:pt idx="686">
                  <c:v>8164.604775898604</c:v>
                </c:pt>
                <c:pt idx="687">
                  <c:v>8164.604775898604</c:v>
                </c:pt>
                <c:pt idx="688">
                  <c:v>8164.604775898604</c:v>
                </c:pt>
                <c:pt idx="689">
                  <c:v>8164.604775898604</c:v>
                </c:pt>
                <c:pt idx="690">
                  <c:v>8164.604775898604</c:v>
                </c:pt>
                <c:pt idx="691">
                  <c:v>8164.604775898604</c:v>
                </c:pt>
                <c:pt idx="692">
                  <c:v>8164.604775898604</c:v>
                </c:pt>
                <c:pt idx="693">
                  <c:v>8164.604775898604</c:v>
                </c:pt>
                <c:pt idx="694">
                  <c:v>8164.604775898604</c:v>
                </c:pt>
                <c:pt idx="695">
                  <c:v>8164.604775898604</c:v>
                </c:pt>
                <c:pt idx="696">
                  <c:v>8164.604775898604</c:v>
                </c:pt>
                <c:pt idx="697">
                  <c:v>8164.604775898604</c:v>
                </c:pt>
                <c:pt idx="698">
                  <c:v>8164.604775898604</c:v>
                </c:pt>
                <c:pt idx="699">
                  <c:v>8164.604775898604</c:v>
                </c:pt>
                <c:pt idx="700">
                  <c:v>8164.604775898604</c:v>
                </c:pt>
                <c:pt idx="701">
                  <c:v>8164.604775898604</c:v>
                </c:pt>
                <c:pt idx="702">
                  <c:v>8164.604775898604</c:v>
                </c:pt>
                <c:pt idx="703">
                  <c:v>8164.604775898604</c:v>
                </c:pt>
                <c:pt idx="704">
                  <c:v>8164.604775898604</c:v>
                </c:pt>
                <c:pt idx="705">
                  <c:v>8164.604775898604</c:v>
                </c:pt>
                <c:pt idx="706">
                  <c:v>8164.604775898604</c:v>
                </c:pt>
                <c:pt idx="707">
                  <c:v>8164.604775898604</c:v>
                </c:pt>
                <c:pt idx="708">
                  <c:v>8164.604775898604</c:v>
                </c:pt>
                <c:pt idx="709">
                  <c:v>8164.604775898604</c:v>
                </c:pt>
                <c:pt idx="710">
                  <c:v>8164.604775898604</c:v>
                </c:pt>
                <c:pt idx="711">
                  <c:v>8164.604775898604</c:v>
                </c:pt>
                <c:pt idx="712">
                  <c:v>8164.604775898604</c:v>
                </c:pt>
                <c:pt idx="713">
                  <c:v>8164.604775898604</c:v>
                </c:pt>
                <c:pt idx="714">
                  <c:v>8164.604775898604</c:v>
                </c:pt>
                <c:pt idx="715">
                  <c:v>8164.604775898604</c:v>
                </c:pt>
                <c:pt idx="716">
                  <c:v>8164.604775898604</c:v>
                </c:pt>
                <c:pt idx="717">
                  <c:v>8164.604775898604</c:v>
                </c:pt>
                <c:pt idx="718">
                  <c:v>8164.604775898604</c:v>
                </c:pt>
                <c:pt idx="719">
                  <c:v>8164.604775898604</c:v>
                </c:pt>
                <c:pt idx="720">
                  <c:v>8164.604775898604</c:v>
                </c:pt>
                <c:pt idx="721">
                  <c:v>8164.604775898604</c:v>
                </c:pt>
                <c:pt idx="722">
                  <c:v>8164.604775898604</c:v>
                </c:pt>
                <c:pt idx="723">
                  <c:v>8164.604775898604</c:v>
                </c:pt>
                <c:pt idx="724">
                  <c:v>8164.604775898604</c:v>
                </c:pt>
                <c:pt idx="725">
                  <c:v>8164.604775898604</c:v>
                </c:pt>
                <c:pt idx="726">
                  <c:v>8164.604775898604</c:v>
                </c:pt>
                <c:pt idx="727">
                  <c:v>8164.604775898604</c:v>
                </c:pt>
                <c:pt idx="728">
                  <c:v>8164.604775898604</c:v>
                </c:pt>
                <c:pt idx="729">
                  <c:v>8164.604775898604</c:v>
                </c:pt>
                <c:pt idx="730">
                  <c:v>8164.604775898604</c:v>
                </c:pt>
                <c:pt idx="731">
                  <c:v>8164.604775898604</c:v>
                </c:pt>
                <c:pt idx="732">
                  <c:v>8164.604775898604</c:v>
                </c:pt>
                <c:pt idx="733">
                  <c:v>8164.604775898604</c:v>
                </c:pt>
                <c:pt idx="734">
                  <c:v>8164.604775898604</c:v>
                </c:pt>
                <c:pt idx="735">
                  <c:v>8164.604775898604</c:v>
                </c:pt>
                <c:pt idx="736">
                  <c:v>8164.604775898604</c:v>
                </c:pt>
                <c:pt idx="737">
                  <c:v>8164.604775898604</c:v>
                </c:pt>
                <c:pt idx="738">
                  <c:v>8164.604775898604</c:v>
                </c:pt>
                <c:pt idx="739">
                  <c:v>8164.604775898604</c:v>
                </c:pt>
                <c:pt idx="740">
                  <c:v>8164.604775898604</c:v>
                </c:pt>
                <c:pt idx="741">
                  <c:v>8164.604775898604</c:v>
                </c:pt>
                <c:pt idx="742">
                  <c:v>8164.604775898604</c:v>
                </c:pt>
                <c:pt idx="743">
                  <c:v>8164.604775898604</c:v>
                </c:pt>
                <c:pt idx="744">
                  <c:v>8164.604775898604</c:v>
                </c:pt>
                <c:pt idx="745">
                  <c:v>8164.604775898604</c:v>
                </c:pt>
                <c:pt idx="746">
                  <c:v>8164.604775898604</c:v>
                </c:pt>
                <c:pt idx="747">
                  <c:v>8164.604775898604</c:v>
                </c:pt>
                <c:pt idx="748">
                  <c:v>8164.604775898604</c:v>
                </c:pt>
                <c:pt idx="749">
                  <c:v>8164.604775898604</c:v>
                </c:pt>
                <c:pt idx="750">
                  <c:v>8164.604775898604</c:v>
                </c:pt>
                <c:pt idx="751">
                  <c:v>8164.604775898604</c:v>
                </c:pt>
                <c:pt idx="752">
                  <c:v>8164.604775898604</c:v>
                </c:pt>
                <c:pt idx="753">
                  <c:v>8164.604775898604</c:v>
                </c:pt>
                <c:pt idx="754">
                  <c:v>8164.604775898604</c:v>
                </c:pt>
                <c:pt idx="755">
                  <c:v>8164.604775898604</c:v>
                </c:pt>
                <c:pt idx="756">
                  <c:v>8164.604775898604</c:v>
                </c:pt>
                <c:pt idx="757">
                  <c:v>8164.604775898604</c:v>
                </c:pt>
                <c:pt idx="758">
                  <c:v>8164.604775898604</c:v>
                </c:pt>
                <c:pt idx="759">
                  <c:v>8164.604775898604</c:v>
                </c:pt>
                <c:pt idx="760">
                  <c:v>8164.604775898604</c:v>
                </c:pt>
                <c:pt idx="761">
                  <c:v>8164.604775898604</c:v>
                </c:pt>
                <c:pt idx="762">
                  <c:v>8164.604775898604</c:v>
                </c:pt>
                <c:pt idx="763">
                  <c:v>8164.604775898604</c:v>
                </c:pt>
                <c:pt idx="764">
                  <c:v>8164.604775898604</c:v>
                </c:pt>
                <c:pt idx="765">
                  <c:v>8164.604775898604</c:v>
                </c:pt>
                <c:pt idx="766">
                  <c:v>8164.604775898604</c:v>
                </c:pt>
                <c:pt idx="767">
                  <c:v>8164.604775898604</c:v>
                </c:pt>
                <c:pt idx="768">
                  <c:v>8164.604775898604</c:v>
                </c:pt>
                <c:pt idx="769">
                  <c:v>8164.604775898604</c:v>
                </c:pt>
                <c:pt idx="770">
                  <c:v>8164.604775898604</c:v>
                </c:pt>
                <c:pt idx="771">
                  <c:v>8164.604775898604</c:v>
                </c:pt>
                <c:pt idx="772">
                  <c:v>8164.604775898604</c:v>
                </c:pt>
                <c:pt idx="773">
                  <c:v>8164.604775898604</c:v>
                </c:pt>
                <c:pt idx="774">
                  <c:v>8164.604775898604</c:v>
                </c:pt>
                <c:pt idx="775">
                  <c:v>8164.604775898604</c:v>
                </c:pt>
                <c:pt idx="776">
                  <c:v>8164.604775898604</c:v>
                </c:pt>
                <c:pt idx="777">
                  <c:v>8164.604775898604</c:v>
                </c:pt>
                <c:pt idx="778">
                  <c:v>8164.604775898604</c:v>
                </c:pt>
                <c:pt idx="779">
                  <c:v>8164.604775898604</c:v>
                </c:pt>
                <c:pt idx="780">
                  <c:v>8164.604775898604</c:v>
                </c:pt>
                <c:pt idx="781">
                  <c:v>8164.604775898604</c:v>
                </c:pt>
                <c:pt idx="782">
                  <c:v>8164.604775898604</c:v>
                </c:pt>
                <c:pt idx="783">
                  <c:v>8164.604775898604</c:v>
                </c:pt>
                <c:pt idx="784">
                  <c:v>8164.604775898604</c:v>
                </c:pt>
                <c:pt idx="785">
                  <c:v>8164.604775898604</c:v>
                </c:pt>
                <c:pt idx="786">
                  <c:v>8164.604775898604</c:v>
                </c:pt>
                <c:pt idx="787">
                  <c:v>8164.604775898604</c:v>
                </c:pt>
                <c:pt idx="788">
                  <c:v>8164.604775898604</c:v>
                </c:pt>
                <c:pt idx="789">
                  <c:v>8164.604775898604</c:v>
                </c:pt>
                <c:pt idx="790">
                  <c:v>8164.604775898604</c:v>
                </c:pt>
                <c:pt idx="791">
                  <c:v>8164.604775898604</c:v>
                </c:pt>
                <c:pt idx="792">
                  <c:v>8164.604775898604</c:v>
                </c:pt>
                <c:pt idx="793">
                  <c:v>8164.604775898604</c:v>
                </c:pt>
                <c:pt idx="794">
                  <c:v>8164.604775898604</c:v>
                </c:pt>
                <c:pt idx="795">
                  <c:v>8164.604775898604</c:v>
                </c:pt>
                <c:pt idx="796">
                  <c:v>8164.604775898604</c:v>
                </c:pt>
                <c:pt idx="797">
                  <c:v>8164.604775898604</c:v>
                </c:pt>
                <c:pt idx="798">
                  <c:v>8164.604775898604</c:v>
                </c:pt>
                <c:pt idx="799">
                  <c:v>8164.604775898604</c:v>
                </c:pt>
                <c:pt idx="800">
                  <c:v>8164.604775898604</c:v>
                </c:pt>
                <c:pt idx="801">
                  <c:v>8164.604775898604</c:v>
                </c:pt>
                <c:pt idx="802">
                  <c:v>8164.604775898604</c:v>
                </c:pt>
                <c:pt idx="803">
                  <c:v>8164.604775898604</c:v>
                </c:pt>
                <c:pt idx="804">
                  <c:v>8164.604775898604</c:v>
                </c:pt>
                <c:pt idx="805">
                  <c:v>8164.604775898604</c:v>
                </c:pt>
                <c:pt idx="806">
                  <c:v>8164.604775898604</c:v>
                </c:pt>
                <c:pt idx="807">
                  <c:v>8164.604775898604</c:v>
                </c:pt>
                <c:pt idx="808">
                  <c:v>8164.604775898604</c:v>
                </c:pt>
                <c:pt idx="809">
                  <c:v>8164.604775898604</c:v>
                </c:pt>
                <c:pt idx="810">
                  <c:v>8164.604775898604</c:v>
                </c:pt>
                <c:pt idx="811">
                  <c:v>8164.604775898604</c:v>
                </c:pt>
                <c:pt idx="812">
                  <c:v>8164.604775898604</c:v>
                </c:pt>
                <c:pt idx="813">
                  <c:v>8164.604775898604</c:v>
                </c:pt>
                <c:pt idx="814">
                  <c:v>8164.604775898604</c:v>
                </c:pt>
                <c:pt idx="815">
                  <c:v>8164.604775898604</c:v>
                </c:pt>
                <c:pt idx="816">
                  <c:v>8164.604775898604</c:v>
                </c:pt>
                <c:pt idx="817">
                  <c:v>8164.604775898604</c:v>
                </c:pt>
                <c:pt idx="818">
                  <c:v>8164.604775898604</c:v>
                </c:pt>
                <c:pt idx="819">
                  <c:v>8164.604775898604</c:v>
                </c:pt>
                <c:pt idx="820">
                  <c:v>8164.604775898604</c:v>
                </c:pt>
                <c:pt idx="821">
                  <c:v>8164.604775898604</c:v>
                </c:pt>
                <c:pt idx="822">
                  <c:v>8164.604775898604</c:v>
                </c:pt>
                <c:pt idx="823">
                  <c:v>8164.604775898604</c:v>
                </c:pt>
                <c:pt idx="824">
                  <c:v>8164.604775898604</c:v>
                </c:pt>
                <c:pt idx="825">
                  <c:v>8164.604775898604</c:v>
                </c:pt>
                <c:pt idx="826">
                  <c:v>8164.604775898604</c:v>
                </c:pt>
                <c:pt idx="827">
                  <c:v>8164.604775898604</c:v>
                </c:pt>
                <c:pt idx="828">
                  <c:v>8164.604775898604</c:v>
                </c:pt>
                <c:pt idx="829">
                  <c:v>8164.604775898604</c:v>
                </c:pt>
                <c:pt idx="830">
                  <c:v>8164.604775898604</c:v>
                </c:pt>
                <c:pt idx="831">
                  <c:v>8164.604775898604</c:v>
                </c:pt>
                <c:pt idx="832">
                  <c:v>8164.604775898604</c:v>
                </c:pt>
                <c:pt idx="833">
                  <c:v>8164.604775898604</c:v>
                </c:pt>
                <c:pt idx="834">
                  <c:v>8164.604775898604</c:v>
                </c:pt>
                <c:pt idx="835">
                  <c:v>8164.604775898604</c:v>
                </c:pt>
                <c:pt idx="836">
                  <c:v>8164.604775898604</c:v>
                </c:pt>
                <c:pt idx="837">
                  <c:v>8164.604775898604</c:v>
                </c:pt>
                <c:pt idx="838">
                  <c:v>8164.604775898604</c:v>
                </c:pt>
                <c:pt idx="839">
                  <c:v>8164.604775898604</c:v>
                </c:pt>
                <c:pt idx="840">
                  <c:v>8164.604775898604</c:v>
                </c:pt>
                <c:pt idx="841">
                  <c:v>8164.604775898604</c:v>
                </c:pt>
                <c:pt idx="842">
                  <c:v>8164.604775898604</c:v>
                </c:pt>
                <c:pt idx="843">
                  <c:v>8164.604775898604</c:v>
                </c:pt>
                <c:pt idx="844">
                  <c:v>8164.604775898604</c:v>
                </c:pt>
                <c:pt idx="845">
                  <c:v>8164.604775898604</c:v>
                </c:pt>
                <c:pt idx="846">
                  <c:v>8164.604775898604</c:v>
                </c:pt>
                <c:pt idx="847">
                  <c:v>8164.604775898604</c:v>
                </c:pt>
                <c:pt idx="848">
                  <c:v>8164.604775898604</c:v>
                </c:pt>
                <c:pt idx="849">
                  <c:v>8164.604775898604</c:v>
                </c:pt>
                <c:pt idx="850">
                  <c:v>8164.604775898604</c:v>
                </c:pt>
                <c:pt idx="851">
                  <c:v>8164.604775898604</c:v>
                </c:pt>
                <c:pt idx="852">
                  <c:v>8164.604775898604</c:v>
                </c:pt>
                <c:pt idx="853">
                  <c:v>8164.604775898604</c:v>
                </c:pt>
                <c:pt idx="854">
                  <c:v>8164.604775898604</c:v>
                </c:pt>
                <c:pt idx="855">
                  <c:v>8164.604775898604</c:v>
                </c:pt>
                <c:pt idx="856">
                  <c:v>8164.604775898604</c:v>
                </c:pt>
                <c:pt idx="857">
                  <c:v>8164.604775898604</c:v>
                </c:pt>
                <c:pt idx="858">
                  <c:v>8164.604775898604</c:v>
                </c:pt>
                <c:pt idx="859">
                  <c:v>8164.604775898604</c:v>
                </c:pt>
                <c:pt idx="860">
                  <c:v>8164.604775898604</c:v>
                </c:pt>
                <c:pt idx="861">
                  <c:v>8164.604775898604</c:v>
                </c:pt>
                <c:pt idx="862">
                  <c:v>8164.604775898604</c:v>
                </c:pt>
                <c:pt idx="863">
                  <c:v>8164.604775898604</c:v>
                </c:pt>
                <c:pt idx="864">
                  <c:v>8164.604775898604</c:v>
                </c:pt>
                <c:pt idx="865">
                  <c:v>8164.604775898604</c:v>
                </c:pt>
                <c:pt idx="866">
                  <c:v>8164.604775898604</c:v>
                </c:pt>
                <c:pt idx="867">
                  <c:v>8164.604775898604</c:v>
                </c:pt>
                <c:pt idx="868">
                  <c:v>8164.604775898604</c:v>
                </c:pt>
                <c:pt idx="869">
                  <c:v>8164.604775898604</c:v>
                </c:pt>
                <c:pt idx="870">
                  <c:v>8164.604775898604</c:v>
                </c:pt>
                <c:pt idx="871">
                  <c:v>8164.604775898604</c:v>
                </c:pt>
                <c:pt idx="872">
                  <c:v>8164.604775898604</c:v>
                </c:pt>
                <c:pt idx="873">
                  <c:v>8164.604775898604</c:v>
                </c:pt>
                <c:pt idx="874">
                  <c:v>8164.604775898604</c:v>
                </c:pt>
                <c:pt idx="875">
                  <c:v>8164.604775898604</c:v>
                </c:pt>
                <c:pt idx="876">
                  <c:v>8164.604775898604</c:v>
                </c:pt>
                <c:pt idx="877">
                  <c:v>8164.604775898604</c:v>
                </c:pt>
                <c:pt idx="878">
                  <c:v>8164.604775898604</c:v>
                </c:pt>
                <c:pt idx="879">
                  <c:v>8164.604775898604</c:v>
                </c:pt>
                <c:pt idx="880">
                  <c:v>8164.604775898604</c:v>
                </c:pt>
                <c:pt idx="881">
                  <c:v>8164.604775898604</c:v>
                </c:pt>
                <c:pt idx="882">
                  <c:v>8164.604775898604</c:v>
                </c:pt>
                <c:pt idx="883">
                  <c:v>8164.604775898604</c:v>
                </c:pt>
                <c:pt idx="884">
                  <c:v>8164.604775898604</c:v>
                </c:pt>
                <c:pt idx="885">
                  <c:v>8164.604775898604</c:v>
                </c:pt>
                <c:pt idx="886">
                  <c:v>8164.604775898604</c:v>
                </c:pt>
                <c:pt idx="887">
                  <c:v>8164.604775898604</c:v>
                </c:pt>
                <c:pt idx="888">
                  <c:v>8164.604775898604</c:v>
                </c:pt>
                <c:pt idx="889">
                  <c:v>8164.604775898604</c:v>
                </c:pt>
                <c:pt idx="890">
                  <c:v>8164.604775898604</c:v>
                </c:pt>
                <c:pt idx="891">
                  <c:v>8164.604775898604</c:v>
                </c:pt>
                <c:pt idx="892">
                  <c:v>8164.604775898604</c:v>
                </c:pt>
                <c:pt idx="893">
                  <c:v>8164.604775898604</c:v>
                </c:pt>
                <c:pt idx="894">
                  <c:v>8164.604775898604</c:v>
                </c:pt>
                <c:pt idx="895">
                  <c:v>8164.604775898604</c:v>
                </c:pt>
                <c:pt idx="896">
                  <c:v>8164.604775898604</c:v>
                </c:pt>
                <c:pt idx="897">
                  <c:v>8164.604775898604</c:v>
                </c:pt>
                <c:pt idx="898">
                  <c:v>8164.604775898604</c:v>
                </c:pt>
                <c:pt idx="899">
                  <c:v>8164.604775898604</c:v>
                </c:pt>
                <c:pt idx="900">
                  <c:v>8164.604775898604</c:v>
                </c:pt>
                <c:pt idx="901">
                  <c:v>8164.604775898604</c:v>
                </c:pt>
                <c:pt idx="902">
                  <c:v>8164.604775898604</c:v>
                </c:pt>
                <c:pt idx="903">
                  <c:v>8164.604775898604</c:v>
                </c:pt>
                <c:pt idx="904">
                  <c:v>8164.604775898604</c:v>
                </c:pt>
                <c:pt idx="905">
                  <c:v>8164.604775898604</c:v>
                </c:pt>
                <c:pt idx="906">
                  <c:v>8164.604775898604</c:v>
                </c:pt>
                <c:pt idx="907">
                  <c:v>8164.604775898604</c:v>
                </c:pt>
                <c:pt idx="908">
                  <c:v>8164.604775898604</c:v>
                </c:pt>
                <c:pt idx="909">
                  <c:v>8164.604775898604</c:v>
                </c:pt>
                <c:pt idx="910">
                  <c:v>8164.604775898604</c:v>
                </c:pt>
                <c:pt idx="911">
                  <c:v>8164.604775898604</c:v>
                </c:pt>
                <c:pt idx="912">
                  <c:v>8164.604775898604</c:v>
                </c:pt>
                <c:pt idx="913">
                  <c:v>8164.604775898604</c:v>
                </c:pt>
                <c:pt idx="914">
                  <c:v>8164.604775898604</c:v>
                </c:pt>
                <c:pt idx="915">
                  <c:v>8164.604775898604</c:v>
                </c:pt>
                <c:pt idx="916">
                  <c:v>8164.604775898604</c:v>
                </c:pt>
                <c:pt idx="917">
                  <c:v>8164.604775898604</c:v>
                </c:pt>
                <c:pt idx="918">
                  <c:v>8164.604775898604</c:v>
                </c:pt>
                <c:pt idx="919">
                  <c:v>8164.604775898604</c:v>
                </c:pt>
                <c:pt idx="920">
                  <c:v>8164.604775898604</c:v>
                </c:pt>
                <c:pt idx="921">
                  <c:v>8164.604775898604</c:v>
                </c:pt>
                <c:pt idx="922">
                  <c:v>8164.604775898604</c:v>
                </c:pt>
                <c:pt idx="923">
                  <c:v>8164.604775898604</c:v>
                </c:pt>
                <c:pt idx="924">
                  <c:v>8164.604775898604</c:v>
                </c:pt>
                <c:pt idx="925">
                  <c:v>8164.604775898604</c:v>
                </c:pt>
                <c:pt idx="926">
                  <c:v>8164.604775898604</c:v>
                </c:pt>
                <c:pt idx="927">
                  <c:v>8164.604775898604</c:v>
                </c:pt>
                <c:pt idx="928">
                  <c:v>8164.604775898604</c:v>
                </c:pt>
                <c:pt idx="929">
                  <c:v>8164.604775898604</c:v>
                </c:pt>
                <c:pt idx="930">
                  <c:v>8164.604775898604</c:v>
                </c:pt>
                <c:pt idx="931">
                  <c:v>8164.604775898604</c:v>
                </c:pt>
                <c:pt idx="932">
                  <c:v>8164.604775898604</c:v>
                </c:pt>
                <c:pt idx="933">
                  <c:v>8164.604775898604</c:v>
                </c:pt>
                <c:pt idx="934">
                  <c:v>8164.604775898604</c:v>
                </c:pt>
                <c:pt idx="935">
                  <c:v>8164.604775898604</c:v>
                </c:pt>
                <c:pt idx="936">
                  <c:v>8164.604775898604</c:v>
                </c:pt>
                <c:pt idx="937">
                  <c:v>8164.604775898604</c:v>
                </c:pt>
                <c:pt idx="938">
                  <c:v>8164.604775898604</c:v>
                </c:pt>
                <c:pt idx="939">
                  <c:v>8164.604775898604</c:v>
                </c:pt>
                <c:pt idx="940">
                  <c:v>8164.604775898604</c:v>
                </c:pt>
                <c:pt idx="941">
                  <c:v>8164.604775898604</c:v>
                </c:pt>
                <c:pt idx="942">
                  <c:v>8164.604775898604</c:v>
                </c:pt>
                <c:pt idx="943">
                  <c:v>8164.604775898604</c:v>
                </c:pt>
                <c:pt idx="944">
                  <c:v>8164.604775898604</c:v>
                </c:pt>
                <c:pt idx="945">
                  <c:v>8164.604775898604</c:v>
                </c:pt>
                <c:pt idx="946">
                  <c:v>8164.604775898604</c:v>
                </c:pt>
                <c:pt idx="947">
                  <c:v>8164.604775898604</c:v>
                </c:pt>
                <c:pt idx="948">
                  <c:v>8164.604775898604</c:v>
                </c:pt>
                <c:pt idx="949">
                  <c:v>8164.604775898604</c:v>
                </c:pt>
                <c:pt idx="950">
                  <c:v>8164.604775898604</c:v>
                </c:pt>
                <c:pt idx="951">
                  <c:v>8164.604775898604</c:v>
                </c:pt>
                <c:pt idx="952">
                  <c:v>8164.604775898604</c:v>
                </c:pt>
                <c:pt idx="953">
                  <c:v>8164.604775898604</c:v>
                </c:pt>
                <c:pt idx="954">
                  <c:v>8164.604775898604</c:v>
                </c:pt>
                <c:pt idx="955">
                  <c:v>8164.604775898604</c:v>
                </c:pt>
                <c:pt idx="956">
                  <c:v>8164.604775898604</c:v>
                </c:pt>
                <c:pt idx="957">
                  <c:v>8164.604775898604</c:v>
                </c:pt>
                <c:pt idx="958">
                  <c:v>8164.604775898604</c:v>
                </c:pt>
                <c:pt idx="959">
                  <c:v>8164.604775898604</c:v>
                </c:pt>
                <c:pt idx="960">
                  <c:v>8164.604775898604</c:v>
                </c:pt>
                <c:pt idx="961">
                  <c:v>8164.604775898604</c:v>
                </c:pt>
                <c:pt idx="962">
                  <c:v>8164.604775898604</c:v>
                </c:pt>
                <c:pt idx="963">
                  <c:v>8164.604775898604</c:v>
                </c:pt>
                <c:pt idx="964">
                  <c:v>8164.604775898604</c:v>
                </c:pt>
                <c:pt idx="965">
                  <c:v>8164.604775898604</c:v>
                </c:pt>
                <c:pt idx="966">
                  <c:v>8164.604775898604</c:v>
                </c:pt>
                <c:pt idx="967">
                  <c:v>8164.604775898604</c:v>
                </c:pt>
                <c:pt idx="968">
                  <c:v>8164.604775898604</c:v>
                </c:pt>
                <c:pt idx="969">
                  <c:v>8164.604775898604</c:v>
                </c:pt>
                <c:pt idx="970">
                  <c:v>8164.604775898604</c:v>
                </c:pt>
                <c:pt idx="971">
                  <c:v>8164.604775898604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Trans!$C$2:$C$973</c:f>
              <c:numCache>
                <c:formatCode>General</c:formatCode>
                <c:ptCount val="972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11.48459860074152</c:v>
                </c:pt>
                <c:pt idx="2">
                  <c:v>3.421246781486348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11.59349923837858</c:v>
                </c:pt>
                <c:pt idx="2">
                  <c:v>3.405738595060911</c:v>
                </c:pt>
                <c:pt idx="3">
                  <c:v>0.02544501561536473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0.1089006376370595</c:v>
                </c:pt>
                <c:pt idx="2">
                  <c:v>11.46909041431609</c:v>
                </c:pt>
                <c:pt idx="3">
                  <c:v>3.446691797101714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4.114884127992485</c:v>
                </c:pt>
                <c:pt idx="2">
                  <c:v>7.798132978742919</c:v>
                </c:pt>
                <c:pt idx="3">
                  <c:v>11.08561905278416</c:v>
                </c:pt>
                <c:pt idx="4">
                  <c:v>14.0072491936559</c:v>
                </c:pt>
                <c:pt idx="5">
                  <c:v>16.58797982980324</c:v>
                </c:pt>
                <c:pt idx="6">
                  <c:v>18.84860044339964</c:v>
                </c:pt>
                <c:pt idx="7">
                  <c:v>20.80634185683649</c:v>
                </c:pt>
                <c:pt idx="8">
                  <c:v>22.47534975024747</c:v>
                </c:pt>
                <c:pt idx="9">
                  <c:v>23.86705256585672</c:v>
                </c:pt>
                <c:pt idx="10">
                  <c:v>24.99044495891748</c:v>
                </c:pt>
                <c:pt idx="11">
                  <c:v>25.85230214979261</c:v>
                </c:pt>
                <c:pt idx="12">
                  <c:v>26.45733620954483</c:v>
                </c:pt>
                <c:pt idx="13">
                  <c:v>26.80830199208845</c:v>
                </c:pt>
                <c:pt idx="14">
                  <c:v>26.90605777310805</c:v>
                </c:pt>
                <c:pt idx="15">
                  <c:v>26.74958342330043</c:v>
                </c:pt>
                <c:pt idx="16">
                  <c:v>26.33595693901187</c:v>
                </c:pt>
                <c:pt idx="17">
                  <c:v>24.0639550169697</c:v>
                </c:pt>
                <c:pt idx="18">
                  <c:v>21.00136890666591</c:v>
                </c:pt>
                <c:pt idx="19">
                  <c:v>17.11591683424833</c:v>
                </c:pt>
                <c:pt idx="20">
                  <c:v>12.3628717189011</c:v>
                </c:pt>
                <c:pt idx="21">
                  <c:v>6.683055226103781</c:v>
                </c:pt>
                <c:pt idx="2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4.127423971711841</c:v>
                </c:pt>
                <c:pt idx="2">
                  <c:v>3.916284843864791</c:v>
                </c:pt>
                <c:pt idx="3">
                  <c:v>3.722474272156264</c:v>
                </c:pt>
                <c:pt idx="4">
                  <c:v>3.543150790591575</c:v>
                </c:pt>
                <c:pt idx="5">
                  <c:v>3.375952491334699</c:v>
                </c:pt>
                <c:pt idx="6">
                  <c:v>3.218882181127089</c:v>
                </c:pt>
                <c:pt idx="7">
                  <c:v>3.070231537717922</c:v>
                </c:pt>
                <c:pt idx="8">
                  <c:v>2.928519999856992</c:v>
                </c:pt>
                <c:pt idx="9">
                  <c:v>2.792436753211764</c:v>
                </c:pt>
                <c:pt idx="10">
                  <c:v>2.660809386665588</c:v>
                </c:pt>
                <c:pt idx="11">
                  <c:v>2.532568503441797</c:v>
                </c:pt>
                <c:pt idx="12">
                  <c:v>2.406719518816347</c:v>
                </c:pt>
                <c:pt idx="13">
                  <c:v>2.282319300042661</c:v>
                </c:pt>
                <c:pt idx="14">
                  <c:v>2.158455867546425</c:v>
                </c:pt>
                <c:pt idx="15">
                  <c:v>2.034229414708606</c:v>
                </c:pt>
                <c:pt idx="16">
                  <c:v>1.908729544352544</c:v>
                </c:pt>
                <c:pt idx="17">
                  <c:v>2.315620208320866</c:v>
                </c:pt>
                <c:pt idx="18">
                  <c:v>1.914316047817687</c:v>
                </c:pt>
                <c:pt idx="19">
                  <c:v>1.496865496059031</c:v>
                </c:pt>
                <c:pt idx="20">
                  <c:v>1.056737155209893</c:v>
                </c:pt>
                <c:pt idx="21">
                  <c:v>0.5863347026200739</c:v>
                </c:pt>
                <c:pt idx="22">
                  <c:v>0.07654396623799689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0.01253984371935603</c:v>
                </c:pt>
                <c:pt idx="2">
                  <c:v>0.2330359931143582</c:v>
                </c:pt>
                <c:pt idx="3">
                  <c:v>0.4349881981150202</c:v>
                </c:pt>
                <c:pt idx="4">
                  <c:v>0.6215206497198338</c:v>
                </c:pt>
                <c:pt idx="5">
                  <c:v>0.7952218551873602</c:v>
                </c:pt>
                <c:pt idx="6">
                  <c:v>0.9582615675306881</c:v>
                </c:pt>
                <c:pt idx="7">
                  <c:v>1.112490124281075</c:v>
                </c:pt>
                <c:pt idx="8">
                  <c:v>1.259512106446013</c:v>
                </c:pt>
                <c:pt idx="9">
                  <c:v>1.40073393760251</c:v>
                </c:pt>
                <c:pt idx="10">
                  <c:v>1.537416993604837</c:v>
                </c:pt>
                <c:pt idx="11">
                  <c:v>1.670711312566667</c:v>
                </c:pt>
                <c:pt idx="12">
                  <c:v>1.801685459064122</c:v>
                </c:pt>
                <c:pt idx="13">
                  <c:v>1.931353517499046</c:v>
                </c:pt>
                <c:pt idx="14">
                  <c:v>2.060700086526818</c:v>
                </c:pt>
                <c:pt idx="15">
                  <c:v>2.190703764516228</c:v>
                </c:pt>
                <c:pt idx="16">
                  <c:v>2.322356028641098</c:v>
                </c:pt>
                <c:pt idx="17">
                  <c:v>4.587622130363041</c:v>
                </c:pt>
                <c:pt idx="18">
                  <c:v>4.976902158121479</c:v>
                </c:pt>
                <c:pt idx="19">
                  <c:v>5.382317568476606</c:v>
                </c:pt>
                <c:pt idx="20">
                  <c:v>5.80978227055712</c:v>
                </c:pt>
                <c:pt idx="21">
                  <c:v>6.266151195417398</c:v>
                </c:pt>
                <c:pt idx="22">
                  <c:v>6.759599192341782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5.508791839078249</c:v>
                </c:pt>
                <c:pt idx="2">
                  <c:v>10.01434929162273</c:v>
                </c:pt>
                <c:pt idx="3">
                  <c:v>13.59314367525112</c:v>
                </c:pt>
                <c:pt idx="4">
                  <c:v>16.30435701036005</c:v>
                </c:pt>
                <c:pt idx="5">
                  <c:v>18.19271981446836</c:v>
                </c:pt>
                <c:pt idx="6">
                  <c:v>19.29051704609714</c:v>
                </c:pt>
                <c:pt idx="7">
                  <c:v>20.14435643057319</c:v>
                </c:pt>
                <c:pt idx="8">
                  <c:v>20.74106019527446</c:v>
                </c:pt>
                <c:pt idx="9">
                  <c:v>21.08355117443402</c:v>
                </c:pt>
                <c:pt idx="10">
                  <c:v>21.17285015813997</c:v>
                </c:pt>
                <c:pt idx="11">
                  <c:v>21.00809934020181</c:v>
                </c:pt>
                <c:pt idx="12">
                  <c:v>20.5865441216246</c:v>
                </c:pt>
                <c:pt idx="13">
                  <c:v>19.90347244685679</c:v>
                </c:pt>
                <c:pt idx="14">
                  <c:v>18.95210884555894</c:v>
                </c:pt>
                <c:pt idx="15">
                  <c:v>17.7234581200721</c:v>
                </c:pt>
                <c:pt idx="16">
                  <c:v>16.20609096602636</c:v>
                </c:pt>
                <c:pt idx="17">
                  <c:v>14.38586049436136</c:v>
                </c:pt>
                <c:pt idx="18">
                  <c:v>12.2455343010457</c:v>
                </c:pt>
                <c:pt idx="19">
                  <c:v>9.76432092583314</c:v>
                </c:pt>
                <c:pt idx="20">
                  <c:v>6.917261545719047</c:v>
                </c:pt>
                <c:pt idx="21">
                  <c:v>3.674446491624485</c:v>
                </c:pt>
                <c:pt idx="22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5.585335805316246</c:v>
                </c:pt>
                <c:pt idx="2">
                  <c:v>5.091525924673944</c:v>
                </c:pt>
                <c:pt idx="3">
                  <c:v>4.633833400988485</c:v>
                </c:pt>
                <c:pt idx="4">
                  <c:v>4.203615838027959</c:v>
                </c:pt>
                <c:pt idx="5">
                  <c:v>3.793620021747754</c:v>
                </c:pt>
                <c:pt idx="6">
                  <c:v>3.397558452033322</c:v>
                </c:pt>
                <c:pt idx="7">
                  <c:v>2.279109307448884</c:v>
                </c:pt>
                <c:pt idx="8">
                  <c:v>2.154662220472634</c:v>
                </c:pt>
                <c:pt idx="9">
                  <c:v>2.03097541282854</c:v>
                </c:pt>
                <c:pt idx="10">
                  <c:v>1.907147247168055</c:v>
                </c:pt>
                <c:pt idx="11">
                  <c:v>1.782274816861472</c:v>
                </c:pt>
                <c:pt idx="12">
                  <c:v>1.655437767937225</c:v>
                </c:pt>
                <c:pt idx="13">
                  <c:v>1.525677091494034</c:v>
                </c:pt>
                <c:pt idx="14">
                  <c:v>1.391972124590914</c:v>
                </c:pt>
                <c:pt idx="15">
                  <c:v>1.253215395804534</c:v>
                </c:pt>
                <c:pt idx="16">
                  <c:v>1.108184568133689</c:v>
                </c:pt>
                <c:pt idx="17">
                  <c:v>0.9555106411977745</c:v>
                </c:pt>
                <c:pt idx="18">
                  <c:v>0.7936270251973678</c:v>
                </c:pt>
                <c:pt idx="19">
                  <c:v>0.6207246167997796</c:v>
                </c:pt>
                <c:pt idx="20">
                  <c:v>0.4346816153926554</c:v>
                </c:pt>
                <c:pt idx="21">
                  <c:v>0.232968913873064</c:v>
                </c:pt>
                <c:pt idx="22">
                  <c:v>0.01253984371935603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0.07654396623799689</c:v>
                </c:pt>
                <c:pt idx="2">
                  <c:v>0.585968472129469</c:v>
                </c:pt>
                <c:pt idx="3">
                  <c:v>1.055039017360091</c:v>
                </c:pt>
                <c:pt idx="4">
                  <c:v>1.492402502919026</c:v>
                </c:pt>
                <c:pt idx="5">
                  <c:v>1.905257217639451</c:v>
                </c:pt>
                <c:pt idx="6">
                  <c:v>2.299761220404542</c:v>
                </c:pt>
                <c:pt idx="7">
                  <c:v>1.425269922972835</c:v>
                </c:pt>
                <c:pt idx="8">
                  <c:v>1.55795845577136</c:v>
                </c:pt>
                <c:pt idx="9">
                  <c:v>1.688484433668979</c:v>
                </c:pt>
                <c:pt idx="10">
                  <c:v>1.817848263462106</c:v>
                </c:pt>
                <c:pt idx="11">
                  <c:v>1.947025634799633</c:v>
                </c:pt>
                <c:pt idx="12">
                  <c:v>2.076992986514438</c:v>
                </c:pt>
                <c:pt idx="13">
                  <c:v>2.208748766261841</c:v>
                </c:pt>
                <c:pt idx="14">
                  <c:v>2.343335725888764</c:v>
                </c:pt>
                <c:pt idx="15">
                  <c:v>2.48186612129138</c:v>
                </c:pt>
                <c:pt idx="16">
                  <c:v>2.625551722179422</c:v>
                </c:pt>
                <c:pt idx="17">
                  <c:v>2.775741112862773</c:v>
                </c:pt>
                <c:pt idx="18">
                  <c:v>2.933953218513027</c:v>
                </c:pt>
                <c:pt idx="19">
                  <c:v>3.101937992012344</c:v>
                </c:pt>
                <c:pt idx="20">
                  <c:v>3.281740995506748</c:v>
                </c:pt>
                <c:pt idx="21">
                  <c:v>3.475783967967626</c:v>
                </c:pt>
                <c:pt idx="22">
                  <c:v>3.686986335343836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238</c:v>
                </c:pt>
                <c:pt idx="1">
                  <c:v>Linea 239</c:v>
                </c:pt>
                <c:pt idx="2">
                  <c:v>Linea 240</c:v>
                </c:pt>
                <c:pt idx="3">
                  <c:v>Linea 241</c:v>
                </c:pt>
                <c:pt idx="4">
                  <c:v>Linea 242</c:v>
                </c:pt>
                <c:pt idx="5">
                  <c:v>Linea 243</c:v>
                </c:pt>
                <c:pt idx="6">
                  <c:v>Linea 244</c:v>
                </c:pt>
                <c:pt idx="7">
                  <c:v>Linea 245</c:v>
                </c:pt>
                <c:pt idx="8">
                  <c:v>Linea 246</c:v>
                </c:pt>
                <c:pt idx="9">
                  <c:v>Linea 247</c:v>
                </c:pt>
                <c:pt idx="10">
                  <c:v>Linea 248</c:v>
                </c:pt>
                <c:pt idx="11">
                  <c:v>Linea 249</c:v>
                </c:pt>
                <c:pt idx="12">
                  <c:v>Linea 250</c:v>
                </c:pt>
                <c:pt idx="13">
                  <c:v>Linea 251</c:v>
                </c:pt>
                <c:pt idx="14">
                  <c:v>Linea 252</c:v>
                </c:pt>
                <c:pt idx="15">
                  <c:v>Linea 253</c:v>
                </c:pt>
                <c:pt idx="16">
                  <c:v>Linea 254</c:v>
                </c:pt>
                <c:pt idx="17">
                  <c:v>Linea 255</c:v>
                </c:pt>
                <c:pt idx="18">
                  <c:v>Linea 256</c:v>
                </c:pt>
                <c:pt idx="19">
                  <c:v>Linea 257</c:v>
                </c:pt>
                <c:pt idx="20">
                  <c:v>Linea 258</c:v>
                </c:pt>
                <c:pt idx="21">
                  <c:v>Linea 259</c:v>
                </c:pt>
                <c:pt idx="22">
                  <c:v>Linea 260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19.0406603835167</c:v>
                </c:pt>
                <c:pt idx="1">
                  <c:v>19.02975421681422</c:v>
                </c:pt>
                <c:pt idx="2">
                  <c:v>19.01868090259306</c:v>
                </c:pt>
                <c:pt idx="3">
                  <c:v>19.01520101564013</c:v>
                </c:pt>
                <c:pt idx="4">
                  <c:v>18.99356392410599</c:v>
                </c:pt>
                <c:pt idx="5">
                  <c:v>18.97435510224141</c:v>
                </c:pt>
                <c:pt idx="6">
                  <c:v>18.96425418699974</c:v>
                </c:pt>
                <c:pt idx="7">
                  <c:v>18.93187982459182</c:v>
                </c:pt>
                <c:pt idx="8">
                  <c:v>18.90819109991976</c:v>
                </c:pt>
                <c:pt idx="9">
                  <c:v>18.88927316559947</c:v>
                </c:pt>
                <c:pt idx="10">
                  <c:v>18.86933087949924</c:v>
                </c:pt>
                <c:pt idx="11">
                  <c:v>18.85138188783471</c:v>
                </c:pt>
                <c:pt idx="12">
                  <c:v>18.84306140497262</c:v>
                </c:pt>
                <c:pt idx="13">
                  <c:v>18.84384919851857</c:v>
                </c:pt>
                <c:pt idx="14">
                  <c:v>18.83306860123528</c:v>
                </c:pt>
                <c:pt idx="15">
                  <c:v>18.81118169444517</c:v>
                </c:pt>
                <c:pt idx="16">
                  <c:v>18.82602732574162</c:v>
                </c:pt>
                <c:pt idx="17">
                  <c:v>18.8235478446326</c:v>
                </c:pt>
                <c:pt idx="18">
                  <c:v>18.81963675604266</c:v>
                </c:pt>
                <c:pt idx="19">
                  <c:v>18.81439328839238</c:v>
                </c:pt>
                <c:pt idx="20">
                  <c:v>18.80766702586415</c:v>
                </c:pt>
                <c:pt idx="21">
                  <c:v>18.79900787136579</c:v>
                </c:pt>
                <c:pt idx="22">
                  <c:v>101.6263736832329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238</c:v>
                </c:pt>
                <c:pt idx="1">
                  <c:v>Linea 239</c:v>
                </c:pt>
                <c:pt idx="2">
                  <c:v>Linea 240</c:v>
                </c:pt>
                <c:pt idx="3">
                  <c:v>Linea 241</c:v>
                </c:pt>
                <c:pt idx="4">
                  <c:v>Linea 242</c:v>
                </c:pt>
                <c:pt idx="5">
                  <c:v>Linea 243</c:v>
                </c:pt>
                <c:pt idx="6">
                  <c:v>Linea 244</c:v>
                </c:pt>
                <c:pt idx="7">
                  <c:v>Linea 245</c:v>
                </c:pt>
                <c:pt idx="8">
                  <c:v>Linea 246</c:v>
                </c:pt>
                <c:pt idx="9">
                  <c:v>Linea 247</c:v>
                </c:pt>
                <c:pt idx="10">
                  <c:v>Linea 248</c:v>
                </c:pt>
                <c:pt idx="11">
                  <c:v>Linea 249</c:v>
                </c:pt>
                <c:pt idx="12">
                  <c:v>Linea 250</c:v>
                </c:pt>
                <c:pt idx="13">
                  <c:v>Linea 251</c:v>
                </c:pt>
                <c:pt idx="14">
                  <c:v>Linea 252</c:v>
                </c:pt>
                <c:pt idx="15">
                  <c:v>Linea 253</c:v>
                </c:pt>
                <c:pt idx="16">
                  <c:v>Linea 254</c:v>
                </c:pt>
                <c:pt idx="17">
                  <c:v>Linea 255</c:v>
                </c:pt>
                <c:pt idx="18">
                  <c:v>Linea 256</c:v>
                </c:pt>
                <c:pt idx="19">
                  <c:v>Linea 257</c:v>
                </c:pt>
                <c:pt idx="20">
                  <c:v>Linea 258</c:v>
                </c:pt>
                <c:pt idx="21">
                  <c:v>Linea 259</c:v>
                </c:pt>
                <c:pt idx="22">
                  <c:v>Linea 260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16.28822010448718</c:v>
                </c:pt>
                <c:pt idx="1">
                  <c:v>16.28622664502228</c:v>
                </c:pt>
                <c:pt idx="2">
                  <c:v>16.28439222897201</c:v>
                </c:pt>
                <c:pt idx="3">
                  <c:v>16.28328618152787</c:v>
                </c:pt>
                <c:pt idx="4">
                  <c:v>16.28091364588375</c:v>
                </c:pt>
                <c:pt idx="5">
                  <c:v>16.27883507730114</c:v>
                </c:pt>
                <c:pt idx="6">
                  <c:v>16.2775543232276</c:v>
                </c:pt>
                <c:pt idx="7">
                  <c:v>16.27464014160872</c:v>
                </c:pt>
                <c:pt idx="8">
                  <c:v>16.27247192634841</c:v>
                </c:pt>
                <c:pt idx="9">
                  <c:v>16.27074455708877</c:v>
                </c:pt>
                <c:pt idx="10">
                  <c:v>16.26900463168681</c:v>
                </c:pt>
                <c:pt idx="11">
                  <c:v>16.26748387788927</c:v>
                </c:pt>
                <c:pt idx="12">
                  <c:v>16.26677736777106</c:v>
                </c:pt>
                <c:pt idx="13">
                  <c:v>16.26684538335061</c:v>
                </c:pt>
                <c:pt idx="14">
                  <c:v>16.26607377244682</c:v>
                </c:pt>
                <c:pt idx="15">
                  <c:v>16.26449717342222</c:v>
                </c:pt>
                <c:pt idx="16">
                  <c:v>16.26176145653606</c:v>
                </c:pt>
                <c:pt idx="17">
                  <c:v>16.26183429070799</c:v>
                </c:pt>
                <c:pt idx="18">
                  <c:v>16.2619063828338</c:v>
                </c:pt>
                <c:pt idx="19">
                  <c:v>16.2619977415515</c:v>
                </c:pt>
                <c:pt idx="20">
                  <c:v>16.26211387432149</c:v>
                </c:pt>
                <c:pt idx="21">
                  <c:v>16.26224334812719</c:v>
                </c:pt>
                <c:pt idx="22">
                  <c:v>22.38296099400479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238</c:v>
                </c:pt>
                <c:pt idx="1">
                  <c:v>Linea 239</c:v>
                </c:pt>
                <c:pt idx="2">
                  <c:v>Linea 240</c:v>
                </c:pt>
                <c:pt idx="3">
                  <c:v>Linea 241</c:v>
                </c:pt>
                <c:pt idx="4">
                  <c:v>Linea 242</c:v>
                </c:pt>
                <c:pt idx="5">
                  <c:v>Linea 243</c:v>
                </c:pt>
                <c:pt idx="6">
                  <c:v>Linea 244</c:v>
                </c:pt>
                <c:pt idx="7">
                  <c:v>Linea 245</c:v>
                </c:pt>
                <c:pt idx="8">
                  <c:v>Linea 246</c:v>
                </c:pt>
                <c:pt idx="9">
                  <c:v>Linea 247</c:v>
                </c:pt>
                <c:pt idx="10">
                  <c:v>Linea 248</c:v>
                </c:pt>
                <c:pt idx="11">
                  <c:v>Linea 249</c:v>
                </c:pt>
                <c:pt idx="12">
                  <c:v>Linea 250</c:v>
                </c:pt>
                <c:pt idx="13">
                  <c:v>Linea 251</c:v>
                </c:pt>
                <c:pt idx="14">
                  <c:v>Linea 252</c:v>
                </c:pt>
                <c:pt idx="15">
                  <c:v>Linea 253</c:v>
                </c:pt>
                <c:pt idx="16">
                  <c:v>Linea 254</c:v>
                </c:pt>
                <c:pt idx="17">
                  <c:v>Linea 255</c:v>
                </c:pt>
                <c:pt idx="18">
                  <c:v>Linea 256</c:v>
                </c:pt>
                <c:pt idx="19">
                  <c:v>Linea 257</c:v>
                </c:pt>
                <c:pt idx="20">
                  <c:v>Linea 258</c:v>
                </c:pt>
                <c:pt idx="21">
                  <c:v>Linea 259</c:v>
                </c:pt>
                <c:pt idx="22">
                  <c:v>Linea 260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11.31626317934261</c:v>
                </c:pt>
                <c:pt idx="1">
                  <c:v>11.33303288711367</c:v>
                </c:pt>
                <c:pt idx="2">
                  <c:v>11.34838109121543</c:v>
                </c:pt>
                <c:pt idx="3">
                  <c:v>11.35789697121657</c:v>
                </c:pt>
                <c:pt idx="4">
                  <c:v>11.37714955222669</c:v>
                </c:pt>
                <c:pt idx="5">
                  <c:v>11.39399555895908</c:v>
                </c:pt>
                <c:pt idx="6">
                  <c:v>11.40451633672831</c:v>
                </c:pt>
                <c:pt idx="7">
                  <c:v>11.42768769622327</c:v>
                </c:pt>
                <c:pt idx="8">
                  <c:v>11.44495796353612</c:v>
                </c:pt>
                <c:pt idx="9">
                  <c:v>11.45871072689467</c:v>
                </c:pt>
                <c:pt idx="10">
                  <c:v>11.47248911392223</c:v>
                </c:pt>
                <c:pt idx="11">
                  <c:v>11.48448681320552</c:v>
                </c:pt>
                <c:pt idx="12">
                  <c:v>11.4900567062528</c:v>
                </c:pt>
                <c:pt idx="13">
                  <c:v>11.48950849635059</c:v>
                </c:pt>
                <c:pt idx="14">
                  <c:v>11.49545071585934</c:v>
                </c:pt>
                <c:pt idx="15">
                  <c:v>11.50761331208842</c:v>
                </c:pt>
                <c:pt idx="16">
                  <c:v>11.49673136704649</c:v>
                </c:pt>
                <c:pt idx="17">
                  <c:v>11.49530204959643</c:v>
                </c:pt>
                <c:pt idx="18">
                  <c:v>11.49352005294653</c:v>
                </c:pt>
                <c:pt idx="19">
                  <c:v>11.49118947462658</c:v>
                </c:pt>
                <c:pt idx="20">
                  <c:v>11.4882114994225</c:v>
                </c:pt>
                <c:pt idx="21">
                  <c:v>11.48459860074152</c:v>
                </c:pt>
                <c:pt idx="22">
                  <c:v>26.90605777310805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238</c:v>
                </c:pt>
                <c:pt idx="1">
                  <c:v>Linea 239</c:v>
                </c:pt>
                <c:pt idx="2">
                  <c:v>Linea 240</c:v>
                </c:pt>
                <c:pt idx="3">
                  <c:v>Linea 241</c:v>
                </c:pt>
                <c:pt idx="4">
                  <c:v>Linea 242</c:v>
                </c:pt>
                <c:pt idx="5">
                  <c:v>Linea 243</c:v>
                </c:pt>
                <c:pt idx="6">
                  <c:v>Linea 244</c:v>
                </c:pt>
                <c:pt idx="7">
                  <c:v>Linea 245</c:v>
                </c:pt>
                <c:pt idx="8">
                  <c:v>Linea 246</c:v>
                </c:pt>
                <c:pt idx="9">
                  <c:v>Linea 247</c:v>
                </c:pt>
                <c:pt idx="10">
                  <c:v>Linea 248</c:v>
                </c:pt>
                <c:pt idx="11">
                  <c:v>Linea 249</c:v>
                </c:pt>
                <c:pt idx="12">
                  <c:v>Linea 250</c:v>
                </c:pt>
                <c:pt idx="13">
                  <c:v>Linea 251</c:v>
                </c:pt>
                <c:pt idx="14">
                  <c:v>Linea 252</c:v>
                </c:pt>
                <c:pt idx="15">
                  <c:v>Linea 253</c:v>
                </c:pt>
                <c:pt idx="16">
                  <c:v>Linea 254</c:v>
                </c:pt>
                <c:pt idx="17">
                  <c:v>Linea 255</c:v>
                </c:pt>
                <c:pt idx="18">
                  <c:v>Linea 256</c:v>
                </c:pt>
                <c:pt idx="19">
                  <c:v>Linea 257</c:v>
                </c:pt>
                <c:pt idx="20">
                  <c:v>Linea 258</c:v>
                </c:pt>
                <c:pt idx="21">
                  <c:v>Linea 259</c:v>
                </c:pt>
                <c:pt idx="22">
                  <c:v>Linea 260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8.299782778949917</c:v>
                </c:pt>
                <c:pt idx="1">
                  <c:v>8.296044128839158</c:v>
                </c:pt>
                <c:pt idx="2">
                  <c:v>8.292150699254863</c:v>
                </c:pt>
                <c:pt idx="3">
                  <c:v>8.291196611418707</c:v>
                </c:pt>
                <c:pt idx="4">
                  <c:v>8.282969051632266</c:v>
                </c:pt>
                <c:pt idx="5">
                  <c:v>8.275648754115203</c:v>
                </c:pt>
                <c:pt idx="6">
                  <c:v>8.271894048331442</c:v>
                </c:pt>
                <c:pt idx="7">
                  <c:v>8.259251546271983</c:v>
                </c:pt>
                <c:pt idx="8">
                  <c:v>8.250016187894323</c:v>
                </c:pt>
                <c:pt idx="9">
                  <c:v>8.242636899939901</c:v>
                </c:pt>
                <c:pt idx="10">
                  <c:v>8.23481536070803</c:v>
                </c:pt>
                <c:pt idx="11">
                  <c:v>8.227751286451129</c:v>
                </c:pt>
                <c:pt idx="12">
                  <c:v>8.224476978480805</c:v>
                </c:pt>
                <c:pt idx="13">
                  <c:v>8.224786438704307</c:v>
                </c:pt>
                <c:pt idx="14">
                  <c:v>8.220470959333197</c:v>
                </c:pt>
                <c:pt idx="15">
                  <c:v>8.211713439798791</c:v>
                </c:pt>
                <c:pt idx="16">
                  <c:v>8.219576604294726</c:v>
                </c:pt>
                <c:pt idx="17">
                  <c:v>8.218457235987051</c:v>
                </c:pt>
                <c:pt idx="18">
                  <c:v>8.216713208295964</c:v>
                </c:pt>
                <c:pt idx="19">
                  <c:v>8.214377745623846</c:v>
                </c:pt>
                <c:pt idx="20">
                  <c:v>8.211382414096331</c:v>
                </c:pt>
                <c:pt idx="21">
                  <c:v>8.207536502155975</c:v>
                </c:pt>
                <c:pt idx="22">
                  <c:v>49.94379925046494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238</c:v>
                </c:pt>
                <c:pt idx="1">
                  <c:v>Linea 239</c:v>
                </c:pt>
                <c:pt idx="2">
                  <c:v>Linea 240</c:v>
                </c:pt>
                <c:pt idx="3">
                  <c:v>Linea 241</c:v>
                </c:pt>
                <c:pt idx="4">
                  <c:v>Linea 242</c:v>
                </c:pt>
                <c:pt idx="5">
                  <c:v>Linea 243</c:v>
                </c:pt>
                <c:pt idx="6">
                  <c:v>Linea 244</c:v>
                </c:pt>
                <c:pt idx="7">
                  <c:v>Linea 245</c:v>
                </c:pt>
                <c:pt idx="8">
                  <c:v>Linea 246</c:v>
                </c:pt>
                <c:pt idx="9">
                  <c:v>Linea 247</c:v>
                </c:pt>
                <c:pt idx="10">
                  <c:v>Linea 248</c:v>
                </c:pt>
                <c:pt idx="11">
                  <c:v>Linea 249</c:v>
                </c:pt>
                <c:pt idx="12">
                  <c:v>Linea 250</c:v>
                </c:pt>
                <c:pt idx="13">
                  <c:v>Linea 251</c:v>
                </c:pt>
                <c:pt idx="14">
                  <c:v>Linea 252</c:v>
                </c:pt>
                <c:pt idx="15">
                  <c:v>Linea 253</c:v>
                </c:pt>
                <c:pt idx="16">
                  <c:v>Linea 254</c:v>
                </c:pt>
                <c:pt idx="17">
                  <c:v>Linea 255</c:v>
                </c:pt>
                <c:pt idx="18">
                  <c:v>Linea 256</c:v>
                </c:pt>
                <c:pt idx="19">
                  <c:v>Linea 257</c:v>
                </c:pt>
                <c:pt idx="20">
                  <c:v>Linea 258</c:v>
                </c:pt>
                <c:pt idx="21">
                  <c:v>Linea 259</c:v>
                </c:pt>
                <c:pt idx="22">
                  <c:v>Linea 260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0.3498340772836311</c:v>
                </c:pt>
                <c:pt idx="1">
                  <c:v>0.3498705018529272</c:v>
                </c:pt>
                <c:pt idx="2">
                  <c:v>0.3499015598011689</c:v>
                </c:pt>
                <c:pt idx="3">
                  <c:v>0.3499280675456873</c:v>
                </c:pt>
                <c:pt idx="4">
                  <c:v>0.349950661416317</c:v>
                </c:pt>
                <c:pt idx="5">
                  <c:v>0.349969840299128</c:v>
                </c:pt>
                <c:pt idx="6">
                  <c:v>0.3499859963446759</c:v>
                </c:pt>
                <c:pt idx="7">
                  <c:v>0.3499994373243604</c:v>
                </c:pt>
                <c:pt idx="8">
                  <c:v>0.3500104030215219</c:v>
                </c:pt>
                <c:pt idx="9">
                  <c:v>0.3500190772704137</c:v>
                </c:pt>
                <c:pt idx="10">
                  <c:v>0.3500255967444694</c:v>
                </c:pt>
                <c:pt idx="11">
                  <c:v>0.3500300572483115</c:v>
                </c:pt>
                <c:pt idx="12">
                  <c:v>0.3500325180257699</c:v>
                </c:pt>
                <c:pt idx="13">
                  <c:v>0.3500330044208069</c:v>
                </c:pt>
                <c:pt idx="14">
                  <c:v>0.3500315090945498</c:v>
                </c:pt>
                <c:pt idx="15">
                  <c:v>0.3500279918921935</c:v>
                </c:pt>
                <c:pt idx="16">
                  <c:v>0.3500223783550595</c:v>
                </c:pt>
                <c:pt idx="17">
                  <c:v>0.3500127572560188</c:v>
                </c:pt>
                <c:pt idx="18">
                  <c:v>0.3499988008659379</c:v>
                </c:pt>
                <c:pt idx="19">
                  <c:v>0.3499800243367334</c:v>
                </c:pt>
                <c:pt idx="20">
                  <c:v>0.3499557457894658</c:v>
                </c:pt>
                <c:pt idx="21">
                  <c:v>0.3499250256389798</c:v>
                </c:pt>
                <c:pt idx="22">
                  <c:v>0.6185927460494369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Trans!$D$2:$D$973</c:f>
              <c:numCache>
                <c:formatCode>General</c:formatCode>
                <c:ptCount val="972"/>
                <c:pt idx="0">
                  <c:v>1719.889635562685</c:v>
                </c:pt>
                <c:pt idx="1">
                  <c:v>7610.669815721601</c:v>
                </c:pt>
                <c:pt idx="2">
                  <c:v>7555.638789693928</c:v>
                </c:pt>
                <c:pt idx="3">
                  <c:v>7500.447028377072</c:v>
                </c:pt>
                <c:pt idx="4">
                  <c:v>7445.118462329146</c:v>
                </c:pt>
                <c:pt idx="5">
                  <c:v>7389.673463492523</c:v>
                </c:pt>
                <c:pt idx="6">
                  <c:v>7334.129606728644</c:v>
                </c:pt>
                <c:pt idx="7">
                  <c:v>7278.502255797995</c:v>
                </c:pt>
                <c:pt idx="8">
                  <c:v>7222.805022049576</c:v>
                </c:pt>
                <c:pt idx="9">
                  <c:v>7167.050129853934</c:v>
                </c:pt>
                <c:pt idx="10">
                  <c:v>7111.248713261351</c:v>
                </c:pt>
                <c:pt idx="11">
                  <c:v>7055.411061865193</c:v>
                </c:pt>
                <c:pt idx="12">
                  <c:v>6999.546829384303</c:v>
                </c:pt>
                <c:pt idx="13">
                  <c:v>6943.665215403503</c:v>
                </c:pt>
                <c:pt idx="14">
                  <c:v>6887.775128614585</c:v>
                </c:pt>
                <c:pt idx="15">
                  <c:v>6831.885338517326</c:v>
                </c:pt>
                <c:pt idx="16">
                  <c:v>6776.004621705049</c:v>
                </c:pt>
                <c:pt idx="17">
                  <c:v>6720.141908476331</c:v>
                </c:pt>
                <c:pt idx="18">
                  <c:v>6665.368289657838</c:v>
                </c:pt>
                <c:pt idx="19">
                  <c:v>6610.655932485639</c:v>
                </c:pt>
                <c:pt idx="20">
                  <c:v>6556.030817371484</c:v>
                </c:pt>
                <c:pt idx="21">
                  <c:v>6501.52178088059</c:v>
                </c:pt>
                <c:pt idx="22">
                  <c:v>6447.16167940941</c:v>
                </c:pt>
                <c:pt idx="23">
                  <c:v>6392.988898328111</c:v>
                </c:pt>
                <c:pt idx="24">
                  <c:v>4338.014160077763</c:v>
                </c:pt>
                <c:pt idx="25">
                  <c:v>3641.149160438548</c:v>
                </c:pt>
                <c:pt idx="26">
                  <c:v>3446.969285215944</c:v>
                </c:pt>
                <c:pt idx="27">
                  <c:v>3303.251288927918</c:v>
                </c:pt>
                <c:pt idx="28">
                  <c:v>3296.320147683214</c:v>
                </c:pt>
                <c:pt idx="29">
                  <c:v>3186.75652166488</c:v>
                </c:pt>
                <c:pt idx="30">
                  <c:v>3179.365408200059</c:v>
                </c:pt>
                <c:pt idx="31">
                  <c:v>3093.033419532252</c:v>
                </c:pt>
                <c:pt idx="32">
                  <c:v>3085.337838763061</c:v>
                </c:pt>
                <c:pt idx="33">
                  <c:v>3015.635913707667</c:v>
                </c:pt>
                <c:pt idx="34">
                  <c:v>3007.739735462729</c:v>
                </c:pt>
                <c:pt idx="35">
                  <c:v>2950.36495015482</c:v>
                </c:pt>
                <c:pt idx="36">
                  <c:v>2942.280405809525</c:v>
                </c:pt>
                <c:pt idx="37">
                  <c:v>2893.726214739018</c:v>
                </c:pt>
                <c:pt idx="38">
                  <c:v>2885.556512943258</c:v>
                </c:pt>
                <c:pt idx="39">
                  <c:v>2844.521661577798</c:v>
                </c:pt>
                <c:pt idx="40">
                  <c:v>2836.308157307721</c:v>
                </c:pt>
                <c:pt idx="41">
                  <c:v>2801.324849999201</c:v>
                </c:pt>
                <c:pt idx="42">
                  <c:v>2793.091403709146</c:v>
                </c:pt>
                <c:pt idx="43">
                  <c:v>2763.073311590405</c:v>
                </c:pt>
                <c:pt idx="44">
                  <c:v>2765.620940967328</c:v>
                </c:pt>
                <c:pt idx="45">
                  <c:v>2792.814953082961</c:v>
                </c:pt>
                <c:pt idx="46">
                  <c:v>2765.630425533806</c:v>
                </c:pt>
                <c:pt idx="47">
                  <c:v>2792.986527480458</c:v>
                </c:pt>
                <c:pt idx="48">
                  <c:v>2734.324843261271</c:v>
                </c:pt>
                <c:pt idx="49">
                  <c:v>2606.610640149293</c:v>
                </c:pt>
                <c:pt idx="50">
                  <c:v>2535.025495985571</c:v>
                </c:pt>
                <c:pt idx="51">
                  <c:v>2470.439146817843</c:v>
                </c:pt>
                <c:pt idx="52">
                  <c:v>2443.968987229237</c:v>
                </c:pt>
                <c:pt idx="53">
                  <c:v>2441.382020770166</c:v>
                </c:pt>
                <c:pt idx="54">
                  <c:v>2392.241229000238</c:v>
                </c:pt>
                <c:pt idx="55">
                  <c:v>2345.265709046228</c:v>
                </c:pt>
                <c:pt idx="56">
                  <c:v>2335.804729260143</c:v>
                </c:pt>
                <c:pt idx="57">
                  <c:v>2340.654385110299</c:v>
                </c:pt>
                <c:pt idx="58">
                  <c:v>2298.190616159914</c:v>
                </c:pt>
                <c:pt idx="59">
                  <c:v>2288.586556609387</c:v>
                </c:pt>
                <c:pt idx="60">
                  <c:v>2293.061410761489</c:v>
                </c:pt>
                <c:pt idx="61">
                  <c:v>2258.771713659536</c:v>
                </c:pt>
                <c:pt idx="62">
                  <c:v>2248.649915327446</c:v>
                </c:pt>
                <c:pt idx="63">
                  <c:v>2252.77179803934</c:v>
                </c:pt>
                <c:pt idx="64">
                  <c:v>2224.864727704259</c:v>
                </c:pt>
                <c:pt idx="65">
                  <c:v>2228.742941039589</c:v>
                </c:pt>
                <c:pt idx="66">
                  <c:v>2205.824765050048</c:v>
                </c:pt>
                <c:pt idx="67">
                  <c:v>2209.489546505156</c:v>
                </c:pt>
                <c:pt idx="68">
                  <c:v>2190.499311735719</c:v>
                </c:pt>
                <c:pt idx="69">
                  <c:v>2194.236686818075</c:v>
                </c:pt>
                <c:pt idx="70">
                  <c:v>2174.477981347328</c:v>
                </c:pt>
                <c:pt idx="71">
                  <c:v>2175.980161327096</c:v>
                </c:pt>
                <c:pt idx="72">
                  <c:v>2136.931110634243</c:v>
                </c:pt>
                <c:pt idx="73">
                  <c:v>2089.291556362942</c:v>
                </c:pt>
                <c:pt idx="74">
                  <c:v>2057.762468688425</c:v>
                </c:pt>
                <c:pt idx="75">
                  <c:v>2025.999844423583</c:v>
                </c:pt>
                <c:pt idx="76">
                  <c:v>2013.750777745728</c:v>
                </c:pt>
                <c:pt idx="77">
                  <c:v>2013.348355028791</c:v>
                </c:pt>
                <c:pt idx="78">
                  <c:v>1986.25321809826</c:v>
                </c:pt>
                <c:pt idx="79">
                  <c:v>1958.443179868391</c:v>
                </c:pt>
                <c:pt idx="80">
                  <c:v>1945.304986996033</c:v>
                </c:pt>
                <c:pt idx="81">
                  <c:v>1938.300293366978</c:v>
                </c:pt>
                <c:pt idx="82">
                  <c:v>1938.513123319898</c:v>
                </c:pt>
                <c:pt idx="83">
                  <c:v>1915.514965018444</c:v>
                </c:pt>
                <c:pt idx="84">
                  <c:v>1902.427700143567</c:v>
                </c:pt>
                <c:pt idx="85">
                  <c:v>1901.943202320687</c:v>
                </c:pt>
                <c:pt idx="86">
                  <c:v>1885.901764230227</c:v>
                </c:pt>
                <c:pt idx="87">
                  <c:v>1880.732030124523</c:v>
                </c:pt>
                <c:pt idx="88">
                  <c:v>1880.74535636679</c:v>
                </c:pt>
                <c:pt idx="89">
                  <c:v>1865.340022573455</c:v>
                </c:pt>
                <c:pt idx="90">
                  <c:v>1852.499575596629</c:v>
                </c:pt>
                <c:pt idx="91">
                  <c:v>1848.597164719099</c:v>
                </c:pt>
                <c:pt idx="92">
                  <c:v>1848.885429423755</c:v>
                </c:pt>
                <c:pt idx="93">
                  <c:v>1838.20852455075</c:v>
                </c:pt>
                <c:pt idx="94">
                  <c:v>1839.559925786682</c:v>
                </c:pt>
                <c:pt idx="95">
                  <c:v>1829.670649126779</c:v>
                </c:pt>
                <c:pt idx="96">
                  <c:v>1828.471448562287</c:v>
                </c:pt>
                <c:pt idx="97">
                  <c:v>1803.663418624777</c:v>
                </c:pt>
                <c:pt idx="98">
                  <c:v>1787.066331309492</c:v>
                </c:pt>
                <c:pt idx="99">
                  <c:v>1769.64402496437</c:v>
                </c:pt>
                <c:pt idx="100">
                  <c:v>1761.98435050801</c:v>
                </c:pt>
                <c:pt idx="101">
                  <c:v>1761.902908254381</c:v>
                </c:pt>
                <c:pt idx="102">
                  <c:v>1746.27424705517</c:v>
                </c:pt>
                <c:pt idx="103">
                  <c:v>1729.149438526427</c:v>
                </c:pt>
                <c:pt idx="104">
                  <c:v>1720.341974790782</c:v>
                </c:pt>
                <c:pt idx="105">
                  <c:v>1716.0376030148</c:v>
                </c:pt>
                <c:pt idx="106">
                  <c:v>1716.351209850476</c:v>
                </c:pt>
                <c:pt idx="107">
                  <c:v>1700.934263286709</c:v>
                </c:pt>
                <c:pt idx="108">
                  <c:v>1692.959856786376</c:v>
                </c:pt>
                <c:pt idx="109">
                  <c:v>1687.987248872379</c:v>
                </c:pt>
                <c:pt idx="110">
                  <c:v>1687.999276561733</c:v>
                </c:pt>
                <c:pt idx="111">
                  <c:v>1676.687129551959</c:v>
                </c:pt>
                <c:pt idx="112">
                  <c:v>1672.393011093578</c:v>
                </c:pt>
                <c:pt idx="113">
                  <c:v>1672.339085779293</c:v>
                </c:pt>
                <c:pt idx="114">
                  <c:v>1660.962291797989</c:v>
                </c:pt>
                <c:pt idx="115">
                  <c:v>1652.678883816308</c:v>
                </c:pt>
                <c:pt idx="116">
                  <c:v>1643.691578146448</c:v>
                </c:pt>
                <c:pt idx="117">
                  <c:v>1640.941841691764</c:v>
                </c:pt>
                <c:pt idx="118">
                  <c:v>1641.345587178721</c:v>
                </c:pt>
                <c:pt idx="119">
                  <c:v>1638.158876846009</c:v>
                </c:pt>
                <c:pt idx="120">
                  <c:v>1638.599283699182</c:v>
                </c:pt>
                <c:pt idx="121">
                  <c:v>1631.147418644686</c:v>
                </c:pt>
                <c:pt idx="122">
                  <c:v>1618.682696406738</c:v>
                </c:pt>
                <c:pt idx="123">
                  <c:v>1609.445035387387</c:v>
                </c:pt>
                <c:pt idx="124">
                  <c:v>1600.525221103751</c:v>
                </c:pt>
                <c:pt idx="125">
                  <c:v>1595.913020094823</c:v>
                </c:pt>
                <c:pt idx="126">
                  <c:v>1587.787521421342</c:v>
                </c:pt>
                <c:pt idx="127">
                  <c:v>1577.637119049636</c:v>
                </c:pt>
                <c:pt idx="128">
                  <c:v>1572.242547783074</c:v>
                </c:pt>
                <c:pt idx="129">
                  <c:v>1568.944383205188</c:v>
                </c:pt>
                <c:pt idx="130">
                  <c:v>1569.191822454101</c:v>
                </c:pt>
                <c:pt idx="131">
                  <c:v>1559.176230871591</c:v>
                </c:pt>
                <c:pt idx="132">
                  <c:v>1553.107693779107</c:v>
                </c:pt>
                <c:pt idx="133">
                  <c:v>1550.101124847881</c:v>
                </c:pt>
                <c:pt idx="134">
                  <c:v>1550.149841848582</c:v>
                </c:pt>
                <c:pt idx="135">
                  <c:v>1542.81402406244</c:v>
                </c:pt>
                <c:pt idx="136">
                  <c:v>1539.825159260009</c:v>
                </c:pt>
                <c:pt idx="137">
                  <c:v>1539.9268870215</c:v>
                </c:pt>
                <c:pt idx="138">
                  <c:v>1532.229147360707</c:v>
                </c:pt>
                <c:pt idx="139">
                  <c:v>1526.137868446875</c:v>
                </c:pt>
                <c:pt idx="140">
                  <c:v>1520.481941222654</c:v>
                </c:pt>
                <c:pt idx="141">
                  <c:v>1516.251310039558</c:v>
                </c:pt>
                <c:pt idx="142">
                  <c:v>1514.55219007419</c:v>
                </c:pt>
                <c:pt idx="143">
                  <c:v>1514.56096648327</c:v>
                </c:pt>
                <c:pt idx="144">
                  <c:v>1513.863228904584</c:v>
                </c:pt>
                <c:pt idx="145">
                  <c:v>1513.857317393652</c:v>
                </c:pt>
                <c:pt idx="146">
                  <c:v>1506.048954691725</c:v>
                </c:pt>
                <c:pt idx="147">
                  <c:v>1499.926744396336</c:v>
                </c:pt>
                <c:pt idx="148">
                  <c:v>1493.964641932939</c:v>
                </c:pt>
                <c:pt idx="149">
                  <c:v>1490.852985980651</c:v>
                </c:pt>
                <c:pt idx="150">
                  <c:v>1490.788045501909</c:v>
                </c:pt>
                <c:pt idx="151">
                  <c:v>1483.453405281311</c:v>
                </c:pt>
                <c:pt idx="152">
                  <c:v>1479.257314383258</c:v>
                </c:pt>
                <c:pt idx="153">
                  <c:v>1475.027639037803</c:v>
                </c:pt>
                <c:pt idx="154">
                  <c:v>1473.02256656868</c:v>
                </c:pt>
                <c:pt idx="155">
                  <c:v>1473.236301541606</c:v>
                </c:pt>
                <c:pt idx="156">
                  <c:v>1466.529789324399</c:v>
                </c:pt>
                <c:pt idx="157">
                  <c:v>1462.633107919477</c:v>
                </c:pt>
                <c:pt idx="158">
                  <c:v>1460.269394029011</c:v>
                </c:pt>
                <c:pt idx="159">
                  <c:v>1460.43678436613</c:v>
                </c:pt>
                <c:pt idx="160">
                  <c:v>1455.281484260121</c:v>
                </c:pt>
                <c:pt idx="161">
                  <c:v>1452.104053569735</c:v>
                </c:pt>
                <c:pt idx="162">
                  <c:v>1447.183768232602</c:v>
                </c:pt>
                <c:pt idx="163">
                  <c:v>1443.271523174802</c:v>
                </c:pt>
                <c:pt idx="164">
                  <c:v>1438.886487383461</c:v>
                </c:pt>
                <c:pt idx="165">
                  <c:v>1435.778243569853</c:v>
                </c:pt>
                <c:pt idx="166">
                  <c:v>1434.48302176877</c:v>
                </c:pt>
                <c:pt idx="167">
                  <c:v>1434.607390623406</c:v>
                </c:pt>
                <c:pt idx="168">
                  <c:v>1430.798417372888</c:v>
                </c:pt>
                <c:pt idx="169">
                  <c:v>1426.927019933871</c:v>
                </c:pt>
                <c:pt idx="170">
                  <c:v>1422.983014639149</c:v>
                </c:pt>
                <c:pt idx="171">
                  <c:v>1419.181109525932</c:v>
                </c:pt>
                <c:pt idx="172">
                  <c:v>1415.710718593367</c:v>
                </c:pt>
                <c:pt idx="173">
                  <c:v>1414.016577207188</c:v>
                </c:pt>
                <c:pt idx="174">
                  <c:v>1414.11494746282</c:v>
                </c:pt>
                <c:pt idx="175">
                  <c:v>1409.334443722428</c:v>
                </c:pt>
                <c:pt idx="176">
                  <c:v>1406.804525025228</c:v>
                </c:pt>
                <c:pt idx="177">
                  <c:v>1404.366046768838</c:v>
                </c:pt>
                <c:pt idx="178">
                  <c:v>1402.793000441556</c:v>
                </c:pt>
                <c:pt idx="179">
                  <c:v>1402.772242299176</c:v>
                </c:pt>
                <c:pt idx="180">
                  <c:v>1398.161707880889</c:v>
                </c:pt>
                <c:pt idx="181">
                  <c:v>1395.873604774337</c:v>
                </c:pt>
                <c:pt idx="182">
                  <c:v>1394.209213392374</c:v>
                </c:pt>
                <c:pt idx="183">
                  <c:v>1394.278593498048</c:v>
                </c:pt>
                <c:pt idx="184">
                  <c:v>1390.644051582558</c:v>
                </c:pt>
                <c:pt idx="185">
                  <c:v>1388.308161350398</c:v>
                </c:pt>
                <c:pt idx="186">
                  <c:v>1384.733638919373</c:v>
                </c:pt>
                <c:pt idx="187">
                  <c:v>1381.34448267811</c:v>
                </c:pt>
                <c:pt idx="188">
                  <c:v>1378.325813274603</c:v>
                </c:pt>
                <c:pt idx="189">
                  <c:v>1376.118958555179</c:v>
                </c:pt>
                <c:pt idx="190">
                  <c:v>1375.171497683256</c:v>
                </c:pt>
                <c:pt idx="191">
                  <c:v>1375.173104343316</c:v>
                </c:pt>
                <c:pt idx="192">
                  <c:v>1372.388501384675</c:v>
                </c:pt>
                <c:pt idx="193">
                  <c:v>1369.684108442483</c:v>
                </c:pt>
                <c:pt idx="194">
                  <c:v>1367.034629922025</c:v>
                </c:pt>
                <c:pt idx="195">
                  <c:v>1364.210159006114</c:v>
                </c:pt>
                <c:pt idx="196">
                  <c:v>1361.543909162292</c:v>
                </c:pt>
                <c:pt idx="197">
                  <c:v>1360.215859360643</c:v>
                </c:pt>
                <c:pt idx="198">
                  <c:v>1360.239735772274</c:v>
                </c:pt>
                <c:pt idx="199">
                  <c:v>1356.89825175821</c:v>
                </c:pt>
                <c:pt idx="200">
                  <c:v>1355.00312575386</c:v>
                </c:pt>
                <c:pt idx="201">
                  <c:v>1353.049338606339</c:v>
                </c:pt>
                <c:pt idx="202">
                  <c:v>1352.298883792286</c:v>
                </c:pt>
                <c:pt idx="203">
                  <c:v>1352.435815531502</c:v>
                </c:pt>
                <c:pt idx="204">
                  <c:v>1349.279402861969</c:v>
                </c:pt>
                <c:pt idx="205">
                  <c:v>1347.166928971318</c:v>
                </c:pt>
                <c:pt idx="206">
                  <c:v>1345.949653447717</c:v>
                </c:pt>
                <c:pt idx="207">
                  <c:v>1345.982063614689</c:v>
                </c:pt>
                <c:pt idx="208">
                  <c:v>1343.380927129671</c:v>
                </c:pt>
                <c:pt idx="209">
                  <c:v>1341.661630355891</c:v>
                </c:pt>
                <c:pt idx="210">
                  <c:v>1339.015181328245</c:v>
                </c:pt>
                <c:pt idx="211">
                  <c:v>1336.935402475577</c:v>
                </c:pt>
                <c:pt idx="212">
                  <c:v>1334.409916162286</c:v>
                </c:pt>
                <c:pt idx="213">
                  <c:v>1332.538391120702</c:v>
                </c:pt>
                <c:pt idx="214">
                  <c:v>1331.777152771418</c:v>
                </c:pt>
                <c:pt idx="215">
                  <c:v>1331.86676991846</c:v>
                </c:pt>
                <c:pt idx="216">
                  <c:v>1329.700856813548</c:v>
                </c:pt>
                <c:pt idx="217">
                  <c:v>1327.503358819138</c:v>
                </c:pt>
                <c:pt idx="218">
                  <c:v>1325.276484437148</c:v>
                </c:pt>
                <c:pt idx="219">
                  <c:v>1323.275488897402</c:v>
                </c:pt>
                <c:pt idx="220">
                  <c:v>1321.53774687403</c:v>
                </c:pt>
                <c:pt idx="221">
                  <c:v>1320.746437508212</c:v>
                </c:pt>
                <c:pt idx="222">
                  <c:v>1320.81761775587</c:v>
                </c:pt>
                <c:pt idx="223">
                  <c:v>1318.355047721593</c:v>
                </c:pt>
                <c:pt idx="224">
                  <c:v>1317.08449465593</c:v>
                </c:pt>
                <c:pt idx="225">
                  <c:v>1315.967909380969</c:v>
                </c:pt>
                <c:pt idx="226">
                  <c:v>1315.123648976072</c:v>
                </c:pt>
                <c:pt idx="227">
                  <c:v>1315.058090297295</c:v>
                </c:pt>
                <c:pt idx="228">
                  <c:v>1312.630593728626</c:v>
                </c:pt>
                <c:pt idx="229">
                  <c:v>1311.513453403733</c:v>
                </c:pt>
                <c:pt idx="230">
                  <c:v>1310.639395746031</c:v>
                </c:pt>
                <c:pt idx="231">
                  <c:v>1310.684851959433</c:v>
                </c:pt>
                <c:pt idx="232">
                  <c:v>1308.73768178342</c:v>
                </c:pt>
                <c:pt idx="233">
                  <c:v>1307.486881014152</c:v>
                </c:pt>
                <c:pt idx="234">
                  <c:v>1305.539630485448</c:v>
                </c:pt>
                <c:pt idx="235">
                  <c:v>1303.459192328643</c:v>
                </c:pt>
                <c:pt idx="236">
                  <c:v>1301.734154646945</c:v>
                </c:pt>
                <c:pt idx="237">
                  <c:v>1300.486350716551</c:v>
                </c:pt>
                <c:pt idx="238">
                  <c:v>1299.937117250055</c:v>
                </c:pt>
                <c:pt idx="239">
                  <c:v>1299.905803110859</c:v>
                </c:pt>
                <c:pt idx="240">
                  <c:v>1298.320209135491</c:v>
                </c:pt>
                <c:pt idx="241">
                  <c:v>1296.802143856986</c:v>
                </c:pt>
                <c:pt idx="242">
                  <c:v>1295.385046863738</c:v>
                </c:pt>
                <c:pt idx="243">
                  <c:v>1293.77835354992</c:v>
                </c:pt>
                <c:pt idx="244">
                  <c:v>1292.232630158956</c:v>
                </c:pt>
                <c:pt idx="245">
                  <c:v>1291.460587589284</c:v>
                </c:pt>
                <c:pt idx="246">
                  <c:v>1291.444627080853</c:v>
                </c:pt>
                <c:pt idx="247">
                  <c:v>1289.598287930426</c:v>
                </c:pt>
                <c:pt idx="248">
                  <c:v>1288.515317358163</c:v>
                </c:pt>
                <c:pt idx="249">
                  <c:v>1287.364285842259</c:v>
                </c:pt>
                <c:pt idx="250">
                  <c:v>1287.087295614622</c:v>
                </c:pt>
                <c:pt idx="251">
                  <c:v>1287.223453535613</c:v>
                </c:pt>
                <c:pt idx="252">
                  <c:v>1285.494229784292</c:v>
                </c:pt>
                <c:pt idx="253">
                  <c:v>1284.176114268065</c:v>
                </c:pt>
                <c:pt idx="254">
                  <c:v>1283.520430535273</c:v>
                </c:pt>
                <c:pt idx="255">
                  <c:v>1283.527225643308</c:v>
                </c:pt>
                <c:pt idx="256">
                  <c:v>1282.098889423639</c:v>
                </c:pt>
                <c:pt idx="257">
                  <c:v>1281.162032987892</c:v>
                </c:pt>
                <c:pt idx="258">
                  <c:v>1279.655896441239</c:v>
                </c:pt>
                <c:pt idx="259">
                  <c:v>1278.655971091946</c:v>
                </c:pt>
                <c:pt idx="260">
                  <c:v>1277.141093828644</c:v>
                </c:pt>
                <c:pt idx="261">
                  <c:v>1275.980829670722</c:v>
                </c:pt>
                <c:pt idx="262">
                  <c:v>1275.534900404515</c:v>
                </c:pt>
                <c:pt idx="263">
                  <c:v>1275.624602331728</c:v>
                </c:pt>
                <c:pt idx="264">
                  <c:v>1274.359170183093</c:v>
                </c:pt>
                <c:pt idx="265">
                  <c:v>1273.054191055282</c:v>
                </c:pt>
                <c:pt idx="266">
                  <c:v>1271.666442695406</c:v>
                </c:pt>
                <c:pt idx="267">
                  <c:v>1270.540951290339</c:v>
                </c:pt>
                <c:pt idx="268">
                  <c:v>1269.646740923587</c:v>
                </c:pt>
                <c:pt idx="269">
                  <c:v>1269.297628571529</c:v>
                </c:pt>
                <c:pt idx="270">
                  <c:v>1269.371717631963</c:v>
                </c:pt>
                <c:pt idx="271">
                  <c:v>1267.945349198316</c:v>
                </c:pt>
                <c:pt idx="272">
                  <c:v>1267.278277789993</c:v>
                </c:pt>
                <c:pt idx="273">
                  <c:v>1266.804303655192</c:v>
                </c:pt>
                <c:pt idx="274">
                  <c:v>1266.237706214757</c:v>
                </c:pt>
                <c:pt idx="275">
                  <c:v>1266.132482003908</c:v>
                </c:pt>
                <c:pt idx="276">
                  <c:v>1264.715296317005</c:v>
                </c:pt>
                <c:pt idx="277">
                  <c:v>1264.272274023096</c:v>
                </c:pt>
                <c:pt idx="278">
                  <c:v>1263.810411408983</c:v>
                </c:pt>
                <c:pt idx="279">
                  <c:v>1263.854810367854</c:v>
                </c:pt>
                <c:pt idx="280">
                  <c:v>1262.772594852933</c:v>
                </c:pt>
                <c:pt idx="281">
                  <c:v>1262.125847817363</c:v>
                </c:pt>
                <c:pt idx="282">
                  <c:v>1261.090821585701</c:v>
                </c:pt>
                <c:pt idx="283">
                  <c:v>1259.677605234642</c:v>
                </c:pt>
                <c:pt idx="284">
                  <c:v>1258.750253324989</c:v>
                </c:pt>
                <c:pt idx="285">
                  <c:v>1258.129827098947</c:v>
                </c:pt>
                <c:pt idx="286">
                  <c:v>1257.849242791593</c:v>
                </c:pt>
                <c:pt idx="287">
                  <c:v>1257.79311379323</c:v>
                </c:pt>
                <c:pt idx="288">
                  <c:v>1256.945748546883</c:v>
                </c:pt>
                <c:pt idx="289">
                  <c:v>1256.184202275508</c:v>
                </c:pt>
                <c:pt idx="290">
                  <c:v>1255.575638015562</c:v>
                </c:pt>
                <c:pt idx="291">
                  <c:v>1254.697585200996</c:v>
                </c:pt>
                <c:pt idx="292">
                  <c:v>1253.770455902162</c:v>
                </c:pt>
                <c:pt idx="293">
                  <c:v>1253.285175636451</c:v>
                </c:pt>
                <c:pt idx="294">
                  <c:v>1253.246207572302</c:v>
                </c:pt>
                <c:pt idx="295">
                  <c:v>1252.245032672388</c:v>
                </c:pt>
                <c:pt idx="296">
                  <c:v>1251.596585442688</c:v>
                </c:pt>
                <c:pt idx="297">
                  <c:v>1250.821460245534</c:v>
                </c:pt>
                <c:pt idx="298">
                  <c:v>1251.028785213162</c:v>
                </c:pt>
                <c:pt idx="299">
                  <c:v>1250.880983447811</c:v>
                </c:pt>
                <c:pt idx="300">
                  <c:v>1251.114818593931</c:v>
                </c:pt>
                <c:pt idx="301">
                  <c:v>1250.217929042961</c:v>
                </c:pt>
                <c:pt idx="302">
                  <c:v>1249.701935085413</c:v>
                </c:pt>
                <c:pt idx="303">
                  <c:v>1249.696701570192</c:v>
                </c:pt>
                <c:pt idx="304">
                  <c:v>1249.377454604007</c:v>
                </c:pt>
                <c:pt idx="305">
                  <c:v>1249.385871723653</c:v>
                </c:pt>
                <c:pt idx="306">
                  <c:v>1248.563549407814</c:v>
                </c:pt>
                <c:pt idx="307">
                  <c:v>1247.738489110816</c:v>
                </c:pt>
                <c:pt idx="308">
                  <c:v>1247.596281080558</c:v>
                </c:pt>
                <c:pt idx="309">
                  <c:v>1246.785639897456</c:v>
                </c:pt>
                <c:pt idx="310">
                  <c:v>1246.106045830968</c:v>
                </c:pt>
                <c:pt idx="311">
                  <c:v>1245.875478097939</c:v>
                </c:pt>
                <c:pt idx="312">
                  <c:v>1245.760863722905</c:v>
                </c:pt>
                <c:pt idx="313">
                  <c:v>1245.325863785295</c:v>
                </c:pt>
                <c:pt idx="314">
                  <c:v>1244.61676526641</c:v>
                </c:pt>
                <c:pt idx="315">
                  <c:v>1243.728606380541</c:v>
                </c:pt>
                <c:pt idx="316">
                  <c:v>1243.202865961484</c:v>
                </c:pt>
                <c:pt idx="317">
                  <c:v>1242.9414560493</c:v>
                </c:pt>
                <c:pt idx="318">
                  <c:v>1242.88369024871</c:v>
                </c:pt>
                <c:pt idx="319">
                  <c:v>1242.806313885551</c:v>
                </c:pt>
                <c:pt idx="320">
                  <c:v>1242.290613337024</c:v>
                </c:pt>
                <c:pt idx="321">
                  <c:v>1242.387972800529</c:v>
                </c:pt>
                <c:pt idx="322">
                  <c:v>1242.644537257913</c:v>
                </c:pt>
                <c:pt idx="323">
                  <c:v>1242.642113549747</c:v>
                </c:pt>
                <c:pt idx="324">
                  <c:v>1242.403313676614</c:v>
                </c:pt>
                <c:pt idx="325">
                  <c:v>1242.279351197037</c:v>
                </c:pt>
                <c:pt idx="326">
                  <c:v>1241.615667755113</c:v>
                </c:pt>
                <c:pt idx="327">
                  <c:v>1241.192061869763</c:v>
                </c:pt>
                <c:pt idx="328">
                  <c:v>1241.141527406885</c:v>
                </c:pt>
                <c:pt idx="329">
                  <c:v>1241.004325808262</c:v>
                </c:pt>
                <c:pt idx="330">
                  <c:v>1241.02680868975</c:v>
                </c:pt>
                <c:pt idx="331">
                  <c:v>1240.619224302918</c:v>
                </c:pt>
                <c:pt idx="332">
                  <c:v>1240.371315684989</c:v>
                </c:pt>
                <c:pt idx="333">
                  <c:v>1239.378880207625</c:v>
                </c:pt>
                <c:pt idx="334">
                  <c:v>1239.122319758407</c:v>
                </c:pt>
                <c:pt idx="335">
                  <c:v>1239.05465948896</c:v>
                </c:pt>
                <c:pt idx="336">
                  <c:v>1238.995268801331</c:v>
                </c:pt>
                <c:pt idx="337">
                  <c:v>1239.135111168433</c:v>
                </c:pt>
                <c:pt idx="338">
                  <c:v>1238.651677645677</c:v>
                </c:pt>
                <c:pt idx="339">
                  <c:v>1238.540667116793</c:v>
                </c:pt>
                <c:pt idx="340">
                  <c:v>1238.723116619892</c:v>
                </c:pt>
                <c:pt idx="341">
                  <c:v>1238.522923144408</c:v>
                </c:pt>
                <c:pt idx="342">
                  <c:v>1238.116785731665</c:v>
                </c:pt>
                <c:pt idx="343">
                  <c:v>1237.795737877585</c:v>
                </c:pt>
                <c:pt idx="344">
                  <c:v>1237.957542716036</c:v>
                </c:pt>
                <c:pt idx="345">
                  <c:v>1237.221283173182</c:v>
                </c:pt>
                <c:pt idx="346">
                  <c:v>1237.139556949552</c:v>
                </c:pt>
                <c:pt idx="347">
                  <c:v>1237.394403808902</c:v>
                </c:pt>
                <c:pt idx="348">
                  <c:v>1236.776356242916</c:v>
                </c:pt>
                <c:pt idx="349">
                  <c:v>1236.956350897495</c:v>
                </c:pt>
                <c:pt idx="350">
                  <c:v>1236.579594547957</c:v>
                </c:pt>
                <c:pt idx="351">
                  <c:v>1236.642413548982</c:v>
                </c:pt>
                <c:pt idx="352">
                  <c:v>1236.670603340955</c:v>
                </c:pt>
                <c:pt idx="353">
                  <c:v>1236.576019989883</c:v>
                </c:pt>
                <c:pt idx="354">
                  <c:v>1236.539674311363</c:v>
                </c:pt>
                <c:pt idx="355">
                  <c:v>1236.177143657028</c:v>
                </c:pt>
                <c:pt idx="356">
                  <c:v>1235.732895986946</c:v>
                </c:pt>
                <c:pt idx="357">
                  <c:v>1236.313387067266</c:v>
                </c:pt>
                <c:pt idx="358">
                  <c:v>1236.36915084322</c:v>
                </c:pt>
                <c:pt idx="359">
                  <c:v>1235.80532020453</c:v>
                </c:pt>
                <c:pt idx="360">
                  <c:v>1235.968890918387</c:v>
                </c:pt>
                <c:pt idx="361">
                  <c:v>1235.723906482155</c:v>
                </c:pt>
                <c:pt idx="362">
                  <c:v>1235.806689212945</c:v>
                </c:pt>
                <c:pt idx="363">
                  <c:v>1235.893330325963</c:v>
                </c:pt>
                <c:pt idx="364">
                  <c:v>1235.464357456569</c:v>
                </c:pt>
                <c:pt idx="365">
                  <c:v>1235.317222466777</c:v>
                </c:pt>
                <c:pt idx="366">
                  <c:v>1234.815860155061</c:v>
                </c:pt>
                <c:pt idx="367">
                  <c:v>1235.432417299859</c:v>
                </c:pt>
                <c:pt idx="368">
                  <c:v>1235.639544645916</c:v>
                </c:pt>
                <c:pt idx="369">
                  <c:v>1235.490133223004</c:v>
                </c:pt>
                <c:pt idx="370">
                  <c:v>1236.036106294374</c:v>
                </c:pt>
                <c:pt idx="371">
                  <c:v>1235.167301090456</c:v>
                </c:pt>
                <c:pt idx="372">
                  <c:v>1235.402222069612</c:v>
                </c:pt>
                <c:pt idx="373">
                  <c:v>1235.528423410509</c:v>
                </c:pt>
                <c:pt idx="374">
                  <c:v>1235.5960066392</c:v>
                </c:pt>
                <c:pt idx="375">
                  <c:v>1235.670917735993</c:v>
                </c:pt>
                <c:pt idx="376">
                  <c:v>1235.309644763859</c:v>
                </c:pt>
                <c:pt idx="377">
                  <c:v>1235.693793520251</c:v>
                </c:pt>
                <c:pt idx="378">
                  <c:v>1235.596596933191</c:v>
                </c:pt>
                <c:pt idx="379">
                  <c:v>1235.574408617364</c:v>
                </c:pt>
                <c:pt idx="380">
                  <c:v>1235.983280429907</c:v>
                </c:pt>
                <c:pt idx="381">
                  <c:v>1235.971092661643</c:v>
                </c:pt>
                <c:pt idx="382">
                  <c:v>1235.573896262256</c:v>
                </c:pt>
                <c:pt idx="383">
                  <c:v>1235.540566308125</c:v>
                </c:pt>
                <c:pt idx="384">
                  <c:v>1235.802923838964</c:v>
                </c:pt>
                <c:pt idx="385">
                  <c:v>1235.477491431418</c:v>
                </c:pt>
                <c:pt idx="386">
                  <c:v>1235.094062466062</c:v>
                </c:pt>
                <c:pt idx="387">
                  <c:v>1235.514059398456</c:v>
                </c:pt>
                <c:pt idx="388">
                  <c:v>1235.294807388422</c:v>
                </c:pt>
                <c:pt idx="389">
                  <c:v>1235.476992609694</c:v>
                </c:pt>
                <c:pt idx="390">
                  <c:v>1235.548895925663</c:v>
                </c:pt>
                <c:pt idx="391">
                  <c:v>1235.633686496268</c:v>
                </c:pt>
                <c:pt idx="392">
                  <c:v>1235.79938309046</c:v>
                </c:pt>
                <c:pt idx="393">
                  <c:v>1235.877758427375</c:v>
                </c:pt>
                <c:pt idx="394">
                  <c:v>1235.781632962681</c:v>
                </c:pt>
                <c:pt idx="395">
                  <c:v>1235.911466940321</c:v>
                </c:pt>
                <c:pt idx="396">
                  <c:v>1235.85500568756</c:v>
                </c:pt>
                <c:pt idx="397">
                  <c:v>1235.953426180055</c:v>
                </c:pt>
                <c:pt idx="398">
                  <c:v>1235.741933493702</c:v>
                </c:pt>
                <c:pt idx="399">
                  <c:v>1235.659913321364</c:v>
                </c:pt>
                <c:pt idx="400">
                  <c:v>1235.633219413214</c:v>
                </c:pt>
                <c:pt idx="401">
                  <c:v>1235.43457888366</c:v>
                </c:pt>
                <c:pt idx="402">
                  <c:v>1235.453806742886</c:v>
                </c:pt>
                <c:pt idx="403">
                  <c:v>1235.352766842095</c:v>
                </c:pt>
                <c:pt idx="404">
                  <c:v>1235.470029506618</c:v>
                </c:pt>
                <c:pt idx="405">
                  <c:v>1235.189447005541</c:v>
                </c:pt>
                <c:pt idx="406">
                  <c:v>1235.016359109584</c:v>
                </c:pt>
                <c:pt idx="407">
                  <c:v>1234.88585788742</c:v>
                </c:pt>
                <c:pt idx="408">
                  <c:v>1235.168374647045</c:v>
                </c:pt>
                <c:pt idx="409">
                  <c:v>1234.970600542024</c:v>
                </c:pt>
                <c:pt idx="410">
                  <c:v>1235.025896910744</c:v>
                </c:pt>
                <c:pt idx="411">
                  <c:v>1235.021577753911</c:v>
                </c:pt>
                <c:pt idx="412">
                  <c:v>1234.824268660921</c:v>
                </c:pt>
                <c:pt idx="413">
                  <c:v>1235.02519933967</c:v>
                </c:pt>
                <c:pt idx="414">
                  <c:v>1234.946475789585</c:v>
                </c:pt>
                <c:pt idx="415">
                  <c:v>1235.061629384693</c:v>
                </c:pt>
                <c:pt idx="416">
                  <c:v>1235.238602512123</c:v>
                </c:pt>
                <c:pt idx="417">
                  <c:v>1235.001611549231</c:v>
                </c:pt>
                <c:pt idx="418">
                  <c:v>1234.881338892097</c:v>
                </c:pt>
                <c:pt idx="419">
                  <c:v>1235.049021150817</c:v>
                </c:pt>
                <c:pt idx="420">
                  <c:v>1234.648697762354</c:v>
                </c:pt>
                <c:pt idx="421">
                  <c:v>1234.881006074169</c:v>
                </c:pt>
                <c:pt idx="422">
                  <c:v>1235.016414835462</c:v>
                </c:pt>
                <c:pt idx="423">
                  <c:v>1235.063435865867</c:v>
                </c:pt>
                <c:pt idx="424">
                  <c:v>1234.992500328402</c:v>
                </c:pt>
                <c:pt idx="425">
                  <c:v>1235.177169104103</c:v>
                </c:pt>
                <c:pt idx="426">
                  <c:v>1234.969221497502</c:v>
                </c:pt>
                <c:pt idx="427">
                  <c:v>1235.077053776429</c:v>
                </c:pt>
                <c:pt idx="428">
                  <c:v>1235.187997991115</c:v>
                </c:pt>
                <c:pt idx="429">
                  <c:v>1235.236907590243</c:v>
                </c:pt>
                <c:pt idx="430">
                  <c:v>1235.292911784704</c:v>
                </c:pt>
                <c:pt idx="431">
                  <c:v>1235.237644729054</c:v>
                </c:pt>
                <c:pt idx="432">
                  <c:v>1235.396946930196</c:v>
                </c:pt>
                <c:pt idx="433">
                  <c:v>1235.265334299682</c:v>
                </c:pt>
                <c:pt idx="434">
                  <c:v>1235.296886777172</c:v>
                </c:pt>
                <c:pt idx="435">
                  <c:v>1235.289709304417</c:v>
                </c:pt>
                <c:pt idx="436">
                  <c:v>1235.322233171482</c:v>
                </c:pt>
                <c:pt idx="437">
                  <c:v>1235.360386571146</c:v>
                </c:pt>
                <c:pt idx="438">
                  <c:v>1235.482915508424</c:v>
                </c:pt>
                <c:pt idx="439">
                  <c:v>1235.377307118767</c:v>
                </c:pt>
                <c:pt idx="440">
                  <c:v>1235.309534309645</c:v>
                </c:pt>
                <c:pt idx="441">
                  <c:v>1235.343381433224</c:v>
                </c:pt>
                <c:pt idx="442">
                  <c:v>1235.123415557678</c:v>
                </c:pt>
                <c:pt idx="443">
                  <c:v>1234.955998217791</c:v>
                </c:pt>
                <c:pt idx="444">
                  <c:v>1235.139277489205</c:v>
                </c:pt>
                <c:pt idx="445">
                  <c:v>1235.134212407593</c:v>
                </c:pt>
                <c:pt idx="446">
                  <c:v>1235.124016322836</c:v>
                </c:pt>
                <c:pt idx="447">
                  <c:v>1235.129424671911</c:v>
                </c:pt>
                <c:pt idx="448">
                  <c:v>1235.087622663869</c:v>
                </c:pt>
                <c:pt idx="449">
                  <c:v>1234.989886722084</c:v>
                </c:pt>
                <c:pt idx="450">
                  <c:v>1235.122263410096</c:v>
                </c:pt>
                <c:pt idx="451">
                  <c:v>1234.969891882764</c:v>
                </c:pt>
                <c:pt idx="452">
                  <c:v>1235.001187115646</c:v>
                </c:pt>
                <c:pt idx="453">
                  <c:v>1235.065893799415</c:v>
                </c:pt>
                <c:pt idx="454">
                  <c:v>1235.082552015497</c:v>
                </c:pt>
                <c:pt idx="455">
                  <c:v>1235.072457910247</c:v>
                </c:pt>
                <c:pt idx="456">
                  <c:v>1235.115032589553</c:v>
                </c:pt>
                <c:pt idx="457">
                  <c:v>1235.014743276608</c:v>
                </c:pt>
                <c:pt idx="458">
                  <c:v>1235.103323372711</c:v>
                </c:pt>
                <c:pt idx="459">
                  <c:v>1235.074751704426</c:v>
                </c:pt>
                <c:pt idx="460">
                  <c:v>1235.069679465819</c:v>
                </c:pt>
                <c:pt idx="461">
                  <c:v>1234.980166110687</c:v>
                </c:pt>
                <c:pt idx="462">
                  <c:v>1234.983684858879</c:v>
                </c:pt>
                <c:pt idx="463">
                  <c:v>1234.893556226198</c:v>
                </c:pt>
                <c:pt idx="464">
                  <c:v>1234.977951545983</c:v>
                </c:pt>
                <c:pt idx="465">
                  <c:v>1234.984944956633</c:v>
                </c:pt>
                <c:pt idx="466">
                  <c:v>1235.094705750111</c:v>
                </c:pt>
                <c:pt idx="467">
                  <c:v>1234.917057160226</c:v>
                </c:pt>
                <c:pt idx="468">
                  <c:v>1234.981923749138</c:v>
                </c:pt>
                <c:pt idx="469">
                  <c:v>1234.951053423936</c:v>
                </c:pt>
                <c:pt idx="470">
                  <c:v>1235.014713696734</c:v>
                </c:pt>
                <c:pt idx="471">
                  <c:v>1234.789188634478</c:v>
                </c:pt>
                <c:pt idx="472">
                  <c:v>1234.960794633225</c:v>
                </c:pt>
                <c:pt idx="473">
                  <c:v>1234.934052515998</c:v>
                </c:pt>
                <c:pt idx="474">
                  <c:v>1234.947406989678</c:v>
                </c:pt>
                <c:pt idx="475">
                  <c:v>1234.856596751417</c:v>
                </c:pt>
                <c:pt idx="476">
                  <c:v>1235.004463477871</c:v>
                </c:pt>
                <c:pt idx="477">
                  <c:v>1235.049007038277</c:v>
                </c:pt>
                <c:pt idx="478">
                  <c:v>1235.017409685079</c:v>
                </c:pt>
                <c:pt idx="479">
                  <c:v>1235.056360302279</c:v>
                </c:pt>
                <c:pt idx="480">
                  <c:v>1234.998134371298</c:v>
                </c:pt>
                <c:pt idx="481">
                  <c:v>1234.990608521539</c:v>
                </c:pt>
                <c:pt idx="482">
                  <c:v>1235.047171884501</c:v>
                </c:pt>
                <c:pt idx="483">
                  <c:v>1235.010550477609</c:v>
                </c:pt>
                <c:pt idx="484">
                  <c:v>1235.020337850045</c:v>
                </c:pt>
                <c:pt idx="485">
                  <c:v>1235.007728165112</c:v>
                </c:pt>
                <c:pt idx="486">
                  <c:v>1234.955698113479</c:v>
                </c:pt>
                <c:pt idx="487">
                  <c:v>1234.938382516252</c:v>
                </c:pt>
                <c:pt idx="488">
                  <c:v>1234.980157905609</c:v>
                </c:pt>
                <c:pt idx="489">
                  <c:v>1234.969952708131</c:v>
                </c:pt>
                <c:pt idx="490">
                  <c:v>1234.921515605832</c:v>
                </c:pt>
                <c:pt idx="491">
                  <c:v>1234.874464144982</c:v>
                </c:pt>
                <c:pt idx="492">
                  <c:v>1234.948152349166</c:v>
                </c:pt>
                <c:pt idx="493">
                  <c:v>1234.915129218142</c:v>
                </c:pt>
                <c:pt idx="494">
                  <c:v>1234.836542278701</c:v>
                </c:pt>
                <c:pt idx="495">
                  <c:v>1234.837860001704</c:v>
                </c:pt>
                <c:pt idx="496">
                  <c:v>1234.862480388909</c:v>
                </c:pt>
                <c:pt idx="497">
                  <c:v>1234.885623503672</c:v>
                </c:pt>
                <c:pt idx="498">
                  <c:v>1234.889111311132</c:v>
                </c:pt>
                <c:pt idx="499">
                  <c:v>1234.828902644153</c:v>
                </c:pt>
                <c:pt idx="500">
                  <c:v>1234.830604555244</c:v>
                </c:pt>
                <c:pt idx="501">
                  <c:v>1234.86154277301</c:v>
                </c:pt>
                <c:pt idx="502">
                  <c:v>1234.834220949673</c:v>
                </c:pt>
                <c:pt idx="503">
                  <c:v>1234.801766155445</c:v>
                </c:pt>
                <c:pt idx="504">
                  <c:v>1234.807586137469</c:v>
                </c:pt>
                <c:pt idx="505">
                  <c:v>1234.791472029117</c:v>
                </c:pt>
                <c:pt idx="506">
                  <c:v>1234.802192817215</c:v>
                </c:pt>
                <c:pt idx="507">
                  <c:v>1234.808610852841</c:v>
                </c:pt>
                <c:pt idx="508">
                  <c:v>1234.802558212123</c:v>
                </c:pt>
                <c:pt idx="509">
                  <c:v>1234.772432555174</c:v>
                </c:pt>
                <c:pt idx="510">
                  <c:v>1234.836221839055</c:v>
                </c:pt>
                <c:pt idx="511">
                  <c:v>1234.817166699916</c:v>
                </c:pt>
                <c:pt idx="512">
                  <c:v>1234.815222747435</c:v>
                </c:pt>
                <c:pt idx="513">
                  <c:v>1234.780056455613</c:v>
                </c:pt>
                <c:pt idx="514">
                  <c:v>1234.778223655722</c:v>
                </c:pt>
                <c:pt idx="515">
                  <c:v>1234.84010285304</c:v>
                </c:pt>
                <c:pt idx="516">
                  <c:v>1234.815575205098</c:v>
                </c:pt>
                <c:pt idx="517">
                  <c:v>1234.708159205434</c:v>
                </c:pt>
                <c:pt idx="518">
                  <c:v>1234.748123648541</c:v>
                </c:pt>
                <c:pt idx="519">
                  <c:v>1234.768366269338</c:v>
                </c:pt>
                <c:pt idx="520">
                  <c:v>1234.769895746621</c:v>
                </c:pt>
                <c:pt idx="521">
                  <c:v>1234.72118322623</c:v>
                </c:pt>
                <c:pt idx="522">
                  <c:v>1234.748685234156</c:v>
                </c:pt>
                <c:pt idx="523">
                  <c:v>1234.792686420465</c:v>
                </c:pt>
                <c:pt idx="524">
                  <c:v>1234.789710841832</c:v>
                </c:pt>
                <c:pt idx="525">
                  <c:v>1234.769136134068</c:v>
                </c:pt>
                <c:pt idx="526">
                  <c:v>1234.756074368526</c:v>
                </c:pt>
                <c:pt idx="527">
                  <c:v>1234.733802799889</c:v>
                </c:pt>
                <c:pt idx="528">
                  <c:v>1234.735532668185</c:v>
                </c:pt>
                <c:pt idx="529">
                  <c:v>1234.728537544209</c:v>
                </c:pt>
                <c:pt idx="530">
                  <c:v>1234.740966685632</c:v>
                </c:pt>
                <c:pt idx="531">
                  <c:v>1234.702701069196</c:v>
                </c:pt>
                <c:pt idx="532">
                  <c:v>1234.712172040029</c:v>
                </c:pt>
                <c:pt idx="533">
                  <c:v>1234.729131542415</c:v>
                </c:pt>
                <c:pt idx="534">
                  <c:v>1234.712748277548</c:v>
                </c:pt>
                <c:pt idx="535">
                  <c:v>1234.684369306866</c:v>
                </c:pt>
                <c:pt idx="536">
                  <c:v>1234.725391403723</c:v>
                </c:pt>
                <c:pt idx="537">
                  <c:v>1234.767668310699</c:v>
                </c:pt>
                <c:pt idx="538">
                  <c:v>1234.76264857453</c:v>
                </c:pt>
                <c:pt idx="539">
                  <c:v>1234.774167570179</c:v>
                </c:pt>
                <c:pt idx="540">
                  <c:v>1234.746353673378</c:v>
                </c:pt>
                <c:pt idx="541">
                  <c:v>1234.860051385697</c:v>
                </c:pt>
                <c:pt idx="542">
                  <c:v>1234.770122249189</c:v>
                </c:pt>
                <c:pt idx="543">
                  <c:v>1234.780472120969</c:v>
                </c:pt>
                <c:pt idx="544">
                  <c:v>1234.811735330268</c:v>
                </c:pt>
                <c:pt idx="545">
                  <c:v>1234.799798282006</c:v>
                </c:pt>
                <c:pt idx="546">
                  <c:v>1234.761533778303</c:v>
                </c:pt>
                <c:pt idx="547">
                  <c:v>1234.738937890502</c:v>
                </c:pt>
                <c:pt idx="548">
                  <c:v>1234.743724052556</c:v>
                </c:pt>
                <c:pt idx="549">
                  <c:v>1234.754415895251</c:v>
                </c:pt>
                <c:pt idx="550">
                  <c:v>1234.737066584468</c:v>
                </c:pt>
                <c:pt idx="551">
                  <c:v>1234.749567295779</c:v>
                </c:pt>
                <c:pt idx="552">
                  <c:v>1234.722139321989</c:v>
                </c:pt>
                <c:pt idx="553">
                  <c:v>1234.738908202489</c:v>
                </c:pt>
                <c:pt idx="554">
                  <c:v>1234.71218434017</c:v>
                </c:pt>
                <c:pt idx="555">
                  <c:v>1234.75065871487</c:v>
                </c:pt>
                <c:pt idx="556">
                  <c:v>1234.746391013484</c:v>
                </c:pt>
                <c:pt idx="557">
                  <c:v>1234.75137960333</c:v>
                </c:pt>
                <c:pt idx="558">
                  <c:v>1234.730048968388</c:v>
                </c:pt>
                <c:pt idx="559">
                  <c:v>1234.766362250433</c:v>
                </c:pt>
                <c:pt idx="560">
                  <c:v>1234.782343505724</c:v>
                </c:pt>
                <c:pt idx="561">
                  <c:v>1234.778128894931</c:v>
                </c:pt>
                <c:pt idx="562">
                  <c:v>1234.762867577598</c:v>
                </c:pt>
                <c:pt idx="563">
                  <c:v>1234.764990375463</c:v>
                </c:pt>
                <c:pt idx="564">
                  <c:v>1234.774262004114</c:v>
                </c:pt>
                <c:pt idx="565">
                  <c:v>1234.758330761352</c:v>
                </c:pt>
                <c:pt idx="566">
                  <c:v>1234.746971278832</c:v>
                </c:pt>
                <c:pt idx="567">
                  <c:v>1234.77024894386</c:v>
                </c:pt>
                <c:pt idx="568">
                  <c:v>1234.734873779143</c:v>
                </c:pt>
                <c:pt idx="569">
                  <c:v>1234.750077163234</c:v>
                </c:pt>
                <c:pt idx="570">
                  <c:v>1234.770617911194</c:v>
                </c:pt>
                <c:pt idx="571">
                  <c:v>1234.747119011105</c:v>
                </c:pt>
                <c:pt idx="572">
                  <c:v>1234.73562470501</c:v>
                </c:pt>
                <c:pt idx="573">
                  <c:v>1234.759079517597</c:v>
                </c:pt>
                <c:pt idx="574">
                  <c:v>1234.766204803887</c:v>
                </c:pt>
                <c:pt idx="575">
                  <c:v>1234.738434956802</c:v>
                </c:pt>
                <c:pt idx="576">
                  <c:v>1234.700296446294</c:v>
                </c:pt>
                <c:pt idx="577">
                  <c:v>1234.726518367513</c:v>
                </c:pt>
                <c:pt idx="578">
                  <c:v>1234.723533936888</c:v>
                </c:pt>
                <c:pt idx="579">
                  <c:v>1234.739436828918</c:v>
                </c:pt>
                <c:pt idx="580">
                  <c:v>1234.725638878353</c:v>
                </c:pt>
                <c:pt idx="581">
                  <c:v>1234.728408598373</c:v>
                </c:pt>
                <c:pt idx="582">
                  <c:v>1234.699880904902</c:v>
                </c:pt>
                <c:pt idx="583">
                  <c:v>1234.714637958777</c:v>
                </c:pt>
                <c:pt idx="584">
                  <c:v>1234.744984932024</c:v>
                </c:pt>
                <c:pt idx="585">
                  <c:v>1234.71275975915</c:v>
                </c:pt>
                <c:pt idx="586">
                  <c:v>1234.710927436595</c:v>
                </c:pt>
                <c:pt idx="587">
                  <c:v>1234.700692561362</c:v>
                </c:pt>
                <c:pt idx="588">
                  <c:v>1234.706542154157</c:v>
                </c:pt>
                <c:pt idx="589">
                  <c:v>1234.700961555284</c:v>
                </c:pt>
                <c:pt idx="590">
                  <c:v>1234.706171341285</c:v>
                </c:pt>
                <c:pt idx="591">
                  <c:v>1234.719447387015</c:v>
                </c:pt>
                <c:pt idx="592">
                  <c:v>1234.704869925449</c:v>
                </c:pt>
                <c:pt idx="593">
                  <c:v>1234.717660529656</c:v>
                </c:pt>
                <c:pt idx="594">
                  <c:v>1234.716988083389</c:v>
                </c:pt>
                <c:pt idx="595">
                  <c:v>1234.694544462486</c:v>
                </c:pt>
                <c:pt idx="596">
                  <c:v>1234.690358674118</c:v>
                </c:pt>
                <c:pt idx="597">
                  <c:v>1234.693435658994</c:v>
                </c:pt>
                <c:pt idx="598">
                  <c:v>1234.700028244431</c:v>
                </c:pt>
                <c:pt idx="599">
                  <c:v>1234.679264379952</c:v>
                </c:pt>
                <c:pt idx="600">
                  <c:v>1234.694395137946</c:v>
                </c:pt>
                <c:pt idx="601">
                  <c:v>1234.698391101444</c:v>
                </c:pt>
                <c:pt idx="602">
                  <c:v>1234.69865466206</c:v>
                </c:pt>
                <c:pt idx="603">
                  <c:v>1234.692619228775</c:v>
                </c:pt>
                <c:pt idx="604">
                  <c:v>1234.69150977492</c:v>
                </c:pt>
                <c:pt idx="605">
                  <c:v>1234.694694598211</c:v>
                </c:pt>
                <c:pt idx="606">
                  <c:v>1234.695362925637</c:v>
                </c:pt>
                <c:pt idx="607">
                  <c:v>1234.709945507378</c:v>
                </c:pt>
                <c:pt idx="608">
                  <c:v>1234.691119918127</c:v>
                </c:pt>
                <c:pt idx="609">
                  <c:v>1234.687945427968</c:v>
                </c:pt>
                <c:pt idx="610">
                  <c:v>1234.687733453854</c:v>
                </c:pt>
                <c:pt idx="611">
                  <c:v>1234.702406271979</c:v>
                </c:pt>
                <c:pt idx="612">
                  <c:v>1234.682932801803</c:v>
                </c:pt>
                <c:pt idx="613">
                  <c:v>1234.69479677417</c:v>
                </c:pt>
                <c:pt idx="614">
                  <c:v>1234.690340666612</c:v>
                </c:pt>
                <c:pt idx="615">
                  <c:v>1234.685408299596</c:v>
                </c:pt>
                <c:pt idx="616">
                  <c:v>1234.693802086448</c:v>
                </c:pt>
                <c:pt idx="617">
                  <c:v>1234.677122083114</c:v>
                </c:pt>
                <c:pt idx="618">
                  <c:v>1234.67090460763</c:v>
                </c:pt>
                <c:pt idx="619">
                  <c:v>1234.698246501194</c:v>
                </c:pt>
                <c:pt idx="620">
                  <c:v>1234.67868549052</c:v>
                </c:pt>
                <c:pt idx="621">
                  <c:v>1234.690386073035</c:v>
                </c:pt>
                <c:pt idx="622">
                  <c:v>1234.684799866679</c:v>
                </c:pt>
                <c:pt idx="623">
                  <c:v>1234.676148101258</c:v>
                </c:pt>
                <c:pt idx="624">
                  <c:v>1234.673971385776</c:v>
                </c:pt>
                <c:pt idx="625">
                  <c:v>1234.660175456417</c:v>
                </c:pt>
                <c:pt idx="626">
                  <c:v>1234.658659998232</c:v>
                </c:pt>
                <c:pt idx="627">
                  <c:v>1234.658222959369</c:v>
                </c:pt>
                <c:pt idx="628">
                  <c:v>1234.657702857752</c:v>
                </c:pt>
                <c:pt idx="629">
                  <c:v>1234.656805128417</c:v>
                </c:pt>
                <c:pt idx="630">
                  <c:v>1234.65981997402</c:v>
                </c:pt>
                <c:pt idx="631">
                  <c:v>1234.659079639616</c:v>
                </c:pt>
                <c:pt idx="632">
                  <c:v>1234.652389939407</c:v>
                </c:pt>
                <c:pt idx="633">
                  <c:v>1234.662125590165</c:v>
                </c:pt>
                <c:pt idx="634">
                  <c:v>1234.659687863642</c:v>
                </c:pt>
                <c:pt idx="635">
                  <c:v>1234.662703824493</c:v>
                </c:pt>
                <c:pt idx="636">
                  <c:v>1234.662253273367</c:v>
                </c:pt>
                <c:pt idx="637">
                  <c:v>1234.66537982729</c:v>
                </c:pt>
                <c:pt idx="638">
                  <c:v>1234.663180561035</c:v>
                </c:pt>
                <c:pt idx="639">
                  <c:v>1234.661555119976</c:v>
                </c:pt>
                <c:pt idx="640">
                  <c:v>1234.666119110183</c:v>
                </c:pt>
                <c:pt idx="641">
                  <c:v>1234.668117313581</c:v>
                </c:pt>
                <c:pt idx="642">
                  <c:v>1234.671303743896</c:v>
                </c:pt>
                <c:pt idx="643">
                  <c:v>1234.664098500144</c:v>
                </c:pt>
                <c:pt idx="644">
                  <c:v>1234.660508170051</c:v>
                </c:pt>
                <c:pt idx="645">
                  <c:v>1234.667859895649</c:v>
                </c:pt>
                <c:pt idx="646">
                  <c:v>1234.674839828213</c:v>
                </c:pt>
                <c:pt idx="647">
                  <c:v>1234.676607213924</c:v>
                </c:pt>
                <c:pt idx="648">
                  <c:v>1234.689295158319</c:v>
                </c:pt>
                <c:pt idx="649">
                  <c:v>1234.687269472356</c:v>
                </c:pt>
                <c:pt idx="650">
                  <c:v>1234.690131886841</c:v>
                </c:pt>
                <c:pt idx="651">
                  <c:v>1234.696387989111</c:v>
                </c:pt>
                <c:pt idx="652">
                  <c:v>1234.69556245918</c:v>
                </c:pt>
                <c:pt idx="653">
                  <c:v>1234.696772668668</c:v>
                </c:pt>
                <c:pt idx="654">
                  <c:v>1234.696777160653</c:v>
                </c:pt>
                <c:pt idx="655">
                  <c:v>1234.700426427602</c:v>
                </c:pt>
                <c:pt idx="656">
                  <c:v>1234.701146860995</c:v>
                </c:pt>
                <c:pt idx="657">
                  <c:v>1234.705292113645</c:v>
                </c:pt>
                <c:pt idx="658">
                  <c:v>1234.703514426122</c:v>
                </c:pt>
                <c:pt idx="659">
                  <c:v>1234.707071176957</c:v>
                </c:pt>
                <c:pt idx="660">
                  <c:v>1234.702027217875</c:v>
                </c:pt>
                <c:pt idx="661">
                  <c:v>1234.698943337027</c:v>
                </c:pt>
                <c:pt idx="662">
                  <c:v>1234.699732655887</c:v>
                </c:pt>
                <c:pt idx="663">
                  <c:v>1234.697480350242</c:v>
                </c:pt>
                <c:pt idx="664">
                  <c:v>1234.698594344848</c:v>
                </c:pt>
                <c:pt idx="665">
                  <c:v>1234.696041724117</c:v>
                </c:pt>
                <c:pt idx="666">
                  <c:v>1234.702721907051</c:v>
                </c:pt>
                <c:pt idx="667">
                  <c:v>1234.702206327581</c:v>
                </c:pt>
                <c:pt idx="668">
                  <c:v>1234.697155698752</c:v>
                </c:pt>
                <c:pt idx="669">
                  <c:v>1234.696952594722</c:v>
                </c:pt>
                <c:pt idx="670">
                  <c:v>1234.69517819786</c:v>
                </c:pt>
                <c:pt idx="671">
                  <c:v>1234.698303831591</c:v>
                </c:pt>
                <c:pt idx="672">
                  <c:v>1234.693545899864</c:v>
                </c:pt>
                <c:pt idx="673">
                  <c:v>1234.681291830543</c:v>
                </c:pt>
                <c:pt idx="674">
                  <c:v>1234.684677127515</c:v>
                </c:pt>
                <c:pt idx="675">
                  <c:v>1234.676304725542</c:v>
                </c:pt>
                <c:pt idx="676">
                  <c:v>1234.682251922837</c:v>
                </c:pt>
                <c:pt idx="677">
                  <c:v>1234.680588911011</c:v>
                </c:pt>
                <c:pt idx="678">
                  <c:v>1234.683913112701</c:v>
                </c:pt>
                <c:pt idx="679">
                  <c:v>1234.678315176488</c:v>
                </c:pt>
                <c:pt idx="680">
                  <c:v>1234.68735578699</c:v>
                </c:pt>
                <c:pt idx="681">
                  <c:v>1234.68393179946</c:v>
                </c:pt>
                <c:pt idx="682">
                  <c:v>1234.683929421064</c:v>
                </c:pt>
                <c:pt idx="683">
                  <c:v>1234.691795349561</c:v>
                </c:pt>
                <c:pt idx="684">
                  <c:v>1234.689775629767</c:v>
                </c:pt>
                <c:pt idx="685">
                  <c:v>1234.687451582829</c:v>
                </c:pt>
                <c:pt idx="686">
                  <c:v>1234.687954841905</c:v>
                </c:pt>
                <c:pt idx="687">
                  <c:v>1234.687126309853</c:v>
                </c:pt>
                <c:pt idx="688">
                  <c:v>1234.684496996345</c:v>
                </c:pt>
                <c:pt idx="689">
                  <c:v>1234.685694263672</c:v>
                </c:pt>
                <c:pt idx="690">
                  <c:v>1234.685085447218</c:v>
                </c:pt>
                <c:pt idx="691">
                  <c:v>1234.685601967635</c:v>
                </c:pt>
                <c:pt idx="692">
                  <c:v>1234.683020302228</c:v>
                </c:pt>
                <c:pt idx="693">
                  <c:v>1234.685008143356</c:v>
                </c:pt>
                <c:pt idx="694">
                  <c:v>1234.682243776093</c:v>
                </c:pt>
                <c:pt idx="695">
                  <c:v>1234.685471005246</c:v>
                </c:pt>
                <c:pt idx="696">
                  <c:v>1234.685257356156</c:v>
                </c:pt>
                <c:pt idx="697">
                  <c:v>1234.684856310601</c:v>
                </c:pt>
                <c:pt idx="698">
                  <c:v>1234.692902097785</c:v>
                </c:pt>
                <c:pt idx="699">
                  <c:v>1234.69120162004</c:v>
                </c:pt>
                <c:pt idx="700">
                  <c:v>1234.691518936109</c:v>
                </c:pt>
                <c:pt idx="701">
                  <c:v>1234.690039913644</c:v>
                </c:pt>
                <c:pt idx="702">
                  <c:v>1234.690849711649</c:v>
                </c:pt>
                <c:pt idx="703">
                  <c:v>1234.689731961591</c:v>
                </c:pt>
                <c:pt idx="704">
                  <c:v>1234.690608191481</c:v>
                </c:pt>
                <c:pt idx="705">
                  <c:v>1234.69061585141</c:v>
                </c:pt>
                <c:pt idx="706">
                  <c:v>1234.691402994479</c:v>
                </c:pt>
                <c:pt idx="707">
                  <c:v>1234.68943460234</c:v>
                </c:pt>
                <c:pt idx="708">
                  <c:v>1234.688453418756</c:v>
                </c:pt>
                <c:pt idx="709">
                  <c:v>1234.689176310987</c:v>
                </c:pt>
                <c:pt idx="710">
                  <c:v>1234.691186452997</c:v>
                </c:pt>
                <c:pt idx="711">
                  <c:v>1234.686579665059</c:v>
                </c:pt>
                <c:pt idx="712">
                  <c:v>1234.689572676126</c:v>
                </c:pt>
                <c:pt idx="713">
                  <c:v>1234.690117508465</c:v>
                </c:pt>
                <c:pt idx="714">
                  <c:v>1234.689965718308</c:v>
                </c:pt>
                <c:pt idx="715">
                  <c:v>1234.693336214798</c:v>
                </c:pt>
                <c:pt idx="716">
                  <c:v>1234.689477788529</c:v>
                </c:pt>
                <c:pt idx="717">
                  <c:v>1234.689478529637</c:v>
                </c:pt>
                <c:pt idx="718">
                  <c:v>1234.689593485517</c:v>
                </c:pt>
                <c:pt idx="719">
                  <c:v>1234.689264455393</c:v>
                </c:pt>
                <c:pt idx="720">
                  <c:v>1234.689310630873</c:v>
                </c:pt>
                <c:pt idx="721">
                  <c:v>1234.690940517379</c:v>
                </c:pt>
                <c:pt idx="722">
                  <c:v>1234.685248249505</c:v>
                </c:pt>
                <c:pt idx="723">
                  <c:v>1234.683706000071</c:v>
                </c:pt>
                <c:pt idx="724">
                  <c:v>1234.685339728936</c:v>
                </c:pt>
                <c:pt idx="725">
                  <c:v>1234.681881709012</c:v>
                </c:pt>
                <c:pt idx="726">
                  <c:v>1234.684904943329</c:v>
                </c:pt>
                <c:pt idx="727">
                  <c:v>1234.687442903254</c:v>
                </c:pt>
                <c:pt idx="728">
                  <c:v>1234.685653373507</c:v>
                </c:pt>
                <c:pt idx="729">
                  <c:v>1234.681419970578</c:v>
                </c:pt>
                <c:pt idx="730">
                  <c:v>1234.685114298713</c:v>
                </c:pt>
                <c:pt idx="731">
                  <c:v>1234.685806506008</c:v>
                </c:pt>
                <c:pt idx="732">
                  <c:v>1234.68414175285</c:v>
                </c:pt>
                <c:pt idx="733">
                  <c:v>1234.684253133375</c:v>
                </c:pt>
                <c:pt idx="734">
                  <c:v>1234.684099348404</c:v>
                </c:pt>
                <c:pt idx="735">
                  <c:v>1234.683744366979</c:v>
                </c:pt>
                <c:pt idx="736">
                  <c:v>1234.682085129142</c:v>
                </c:pt>
                <c:pt idx="737">
                  <c:v>1234.684188094509</c:v>
                </c:pt>
                <c:pt idx="738">
                  <c:v>1234.686103795516</c:v>
                </c:pt>
                <c:pt idx="739">
                  <c:v>1234.68384717635</c:v>
                </c:pt>
                <c:pt idx="740">
                  <c:v>1234.684731950847</c:v>
                </c:pt>
                <c:pt idx="741">
                  <c:v>1234.684574258958</c:v>
                </c:pt>
                <c:pt idx="742">
                  <c:v>1234.684397290439</c:v>
                </c:pt>
                <c:pt idx="743">
                  <c:v>1234.684186922741</c:v>
                </c:pt>
                <c:pt idx="744">
                  <c:v>1234.686177194572</c:v>
                </c:pt>
                <c:pt idx="745">
                  <c:v>1234.686069700509</c:v>
                </c:pt>
                <c:pt idx="746">
                  <c:v>1234.6850386276</c:v>
                </c:pt>
                <c:pt idx="747">
                  <c:v>1234.683937813195</c:v>
                </c:pt>
                <c:pt idx="748">
                  <c:v>1234.685595110129</c:v>
                </c:pt>
                <c:pt idx="749">
                  <c:v>1234.687225732098</c:v>
                </c:pt>
                <c:pt idx="750">
                  <c:v>1234.684132893843</c:v>
                </c:pt>
                <c:pt idx="751">
                  <c:v>1234.687625394246</c:v>
                </c:pt>
                <c:pt idx="752">
                  <c:v>1234.685103468273</c:v>
                </c:pt>
                <c:pt idx="753">
                  <c:v>1234.684537971155</c:v>
                </c:pt>
                <c:pt idx="754">
                  <c:v>1234.686030576502</c:v>
                </c:pt>
                <c:pt idx="755">
                  <c:v>1234.687769755144</c:v>
                </c:pt>
                <c:pt idx="756">
                  <c:v>1234.685530598942</c:v>
                </c:pt>
                <c:pt idx="757">
                  <c:v>1234.686419319269</c:v>
                </c:pt>
                <c:pt idx="758">
                  <c:v>1234.686007834601</c:v>
                </c:pt>
                <c:pt idx="759">
                  <c:v>1234.687318716018</c:v>
                </c:pt>
                <c:pt idx="760">
                  <c:v>1234.685572735255</c:v>
                </c:pt>
                <c:pt idx="761">
                  <c:v>1234.685863340357</c:v>
                </c:pt>
                <c:pt idx="762">
                  <c:v>1234.685671018422</c:v>
                </c:pt>
                <c:pt idx="763">
                  <c:v>1234.685823208069</c:v>
                </c:pt>
                <c:pt idx="764">
                  <c:v>1234.685995713854</c:v>
                </c:pt>
                <c:pt idx="765">
                  <c:v>1234.685107353373</c:v>
                </c:pt>
                <c:pt idx="766">
                  <c:v>1234.685873824865</c:v>
                </c:pt>
                <c:pt idx="767">
                  <c:v>1234.685737655325</c:v>
                </c:pt>
                <c:pt idx="768">
                  <c:v>1234.685188869309</c:v>
                </c:pt>
                <c:pt idx="769">
                  <c:v>1234.684716333815</c:v>
                </c:pt>
                <c:pt idx="770">
                  <c:v>1234.685790958441</c:v>
                </c:pt>
                <c:pt idx="771">
                  <c:v>1234.687267220652</c:v>
                </c:pt>
                <c:pt idx="772">
                  <c:v>1234.686450355012</c:v>
                </c:pt>
                <c:pt idx="773">
                  <c:v>1234.686987959656</c:v>
                </c:pt>
                <c:pt idx="774">
                  <c:v>1234.68479239585</c:v>
                </c:pt>
                <c:pt idx="775">
                  <c:v>1234.684359437068</c:v>
                </c:pt>
                <c:pt idx="776">
                  <c:v>1234.68494606475</c:v>
                </c:pt>
                <c:pt idx="777">
                  <c:v>1234.685299258813</c:v>
                </c:pt>
                <c:pt idx="778">
                  <c:v>1234.685658808406</c:v>
                </c:pt>
                <c:pt idx="779">
                  <c:v>1234.685769280946</c:v>
                </c:pt>
                <c:pt idx="780">
                  <c:v>1234.684693908264</c:v>
                </c:pt>
                <c:pt idx="781">
                  <c:v>1234.685810776235</c:v>
                </c:pt>
                <c:pt idx="782">
                  <c:v>1234.684495157106</c:v>
                </c:pt>
                <c:pt idx="783">
                  <c:v>1234.684981903273</c:v>
                </c:pt>
                <c:pt idx="784">
                  <c:v>1234.685208348551</c:v>
                </c:pt>
                <c:pt idx="785">
                  <c:v>1234.685426498035</c:v>
                </c:pt>
                <c:pt idx="786">
                  <c:v>1234.685651932057</c:v>
                </c:pt>
                <c:pt idx="787">
                  <c:v>1234.685815459969</c:v>
                </c:pt>
                <c:pt idx="788">
                  <c:v>1234.685605668061</c:v>
                </c:pt>
                <c:pt idx="789">
                  <c:v>1234.685537748465</c:v>
                </c:pt>
                <c:pt idx="790">
                  <c:v>1234.685362531421</c:v>
                </c:pt>
                <c:pt idx="791">
                  <c:v>1234.685611089556</c:v>
                </c:pt>
                <c:pt idx="792">
                  <c:v>1234.686138007306</c:v>
                </c:pt>
                <c:pt idx="793">
                  <c:v>1234.685938226042</c:v>
                </c:pt>
                <c:pt idx="794">
                  <c:v>1234.686663912503</c:v>
                </c:pt>
                <c:pt idx="795">
                  <c:v>1234.686357323461</c:v>
                </c:pt>
                <c:pt idx="796">
                  <c:v>1234.687474662368</c:v>
                </c:pt>
                <c:pt idx="797">
                  <c:v>1234.686402550335</c:v>
                </c:pt>
                <c:pt idx="798">
                  <c:v>1234.686030631642</c:v>
                </c:pt>
                <c:pt idx="799">
                  <c:v>1234.686712564819</c:v>
                </c:pt>
                <c:pt idx="800">
                  <c:v>1234.687272921243</c:v>
                </c:pt>
                <c:pt idx="801">
                  <c:v>1234.686651198826</c:v>
                </c:pt>
                <c:pt idx="802">
                  <c:v>1234.685948178676</c:v>
                </c:pt>
                <c:pt idx="803">
                  <c:v>1234.686284076265</c:v>
                </c:pt>
                <c:pt idx="804">
                  <c:v>1234.685340978836</c:v>
                </c:pt>
                <c:pt idx="805">
                  <c:v>1234.686608066343</c:v>
                </c:pt>
                <c:pt idx="806">
                  <c:v>1234.686249435562</c:v>
                </c:pt>
                <c:pt idx="807">
                  <c:v>1234.685360962164</c:v>
                </c:pt>
                <c:pt idx="808">
                  <c:v>1234.686177117029</c:v>
                </c:pt>
                <c:pt idx="809">
                  <c:v>1234.686169110047</c:v>
                </c:pt>
                <c:pt idx="810">
                  <c:v>1234.685930213904</c:v>
                </c:pt>
                <c:pt idx="811">
                  <c:v>1234.686025371041</c:v>
                </c:pt>
                <c:pt idx="812">
                  <c:v>1234.686030113284</c:v>
                </c:pt>
                <c:pt idx="813">
                  <c:v>1234.685961385711</c:v>
                </c:pt>
                <c:pt idx="814">
                  <c:v>1234.686060883477</c:v>
                </c:pt>
                <c:pt idx="815">
                  <c:v>1234.686188860529</c:v>
                </c:pt>
                <c:pt idx="816">
                  <c:v>1234.685192532104</c:v>
                </c:pt>
                <c:pt idx="817">
                  <c:v>1234.68555023219</c:v>
                </c:pt>
                <c:pt idx="818">
                  <c:v>1234.686041148225</c:v>
                </c:pt>
                <c:pt idx="819">
                  <c:v>1234.685487747111</c:v>
                </c:pt>
                <c:pt idx="820">
                  <c:v>1234.686178392983</c:v>
                </c:pt>
                <c:pt idx="821">
                  <c:v>1234.68549354665</c:v>
                </c:pt>
                <c:pt idx="822">
                  <c:v>1234.685828724772</c:v>
                </c:pt>
                <c:pt idx="823">
                  <c:v>1234.686254964935</c:v>
                </c:pt>
                <c:pt idx="824">
                  <c:v>1234.685951053016</c:v>
                </c:pt>
                <c:pt idx="825">
                  <c:v>1234.686375807918</c:v>
                </c:pt>
                <c:pt idx="826">
                  <c:v>1234.685880482072</c:v>
                </c:pt>
                <c:pt idx="827">
                  <c:v>1234.686156826791</c:v>
                </c:pt>
                <c:pt idx="828">
                  <c:v>1234.685912492223</c:v>
                </c:pt>
                <c:pt idx="829">
                  <c:v>1234.685963146524</c:v>
                </c:pt>
                <c:pt idx="830">
                  <c:v>1234.686006965093</c:v>
                </c:pt>
                <c:pt idx="831">
                  <c:v>1234.686100280667</c:v>
                </c:pt>
                <c:pt idx="832">
                  <c:v>1234.685922342769</c:v>
                </c:pt>
                <c:pt idx="833">
                  <c:v>1234.68589132802</c:v>
                </c:pt>
                <c:pt idx="834">
                  <c:v>1234.685725378042</c:v>
                </c:pt>
                <c:pt idx="835">
                  <c:v>1234.685744241947</c:v>
                </c:pt>
                <c:pt idx="836">
                  <c:v>1234.686323904496</c:v>
                </c:pt>
                <c:pt idx="837">
                  <c:v>1234.685732473964</c:v>
                </c:pt>
                <c:pt idx="838">
                  <c:v>1234.685918497935</c:v>
                </c:pt>
                <c:pt idx="839">
                  <c:v>1234.686008795966</c:v>
                </c:pt>
                <c:pt idx="840">
                  <c:v>1234.685370512956</c:v>
                </c:pt>
                <c:pt idx="841">
                  <c:v>1234.685953777855</c:v>
                </c:pt>
                <c:pt idx="842">
                  <c:v>1234.685316975613</c:v>
                </c:pt>
                <c:pt idx="843">
                  <c:v>1234.685507203752</c:v>
                </c:pt>
                <c:pt idx="844">
                  <c:v>1234.685532404503</c:v>
                </c:pt>
                <c:pt idx="845">
                  <c:v>1234.685268291428</c:v>
                </c:pt>
                <c:pt idx="846">
                  <c:v>1234.685357643775</c:v>
                </c:pt>
                <c:pt idx="847">
                  <c:v>1234.685111692673</c:v>
                </c:pt>
                <c:pt idx="848">
                  <c:v>1234.685218857343</c:v>
                </c:pt>
                <c:pt idx="849">
                  <c:v>1234.685264043666</c:v>
                </c:pt>
                <c:pt idx="850">
                  <c:v>1234.685347712151</c:v>
                </c:pt>
                <c:pt idx="851">
                  <c:v>1234.68530909788</c:v>
                </c:pt>
                <c:pt idx="852">
                  <c:v>1234.68517436091</c:v>
                </c:pt>
                <c:pt idx="853">
                  <c:v>1234.685401930558</c:v>
                </c:pt>
                <c:pt idx="854">
                  <c:v>1234.685377997941</c:v>
                </c:pt>
                <c:pt idx="855">
                  <c:v>1234.685253821044</c:v>
                </c:pt>
                <c:pt idx="856">
                  <c:v>1234.685623189609</c:v>
                </c:pt>
                <c:pt idx="857">
                  <c:v>1234.685351519812</c:v>
                </c:pt>
                <c:pt idx="858">
                  <c:v>1234.684994740627</c:v>
                </c:pt>
                <c:pt idx="859">
                  <c:v>1234.685480683015</c:v>
                </c:pt>
                <c:pt idx="860">
                  <c:v>1234.685864060142</c:v>
                </c:pt>
                <c:pt idx="861">
                  <c:v>1234.685451462103</c:v>
                </c:pt>
                <c:pt idx="862">
                  <c:v>1234.685542290913</c:v>
                </c:pt>
                <c:pt idx="863">
                  <c:v>1234.685481756978</c:v>
                </c:pt>
                <c:pt idx="864">
                  <c:v>1234.685156641009</c:v>
                </c:pt>
                <c:pt idx="865">
                  <c:v>1234.685189460428</c:v>
                </c:pt>
                <c:pt idx="866">
                  <c:v>1234.685340462488</c:v>
                </c:pt>
                <c:pt idx="867">
                  <c:v>1234.68569030812</c:v>
                </c:pt>
                <c:pt idx="868">
                  <c:v>1234.685467970122</c:v>
                </c:pt>
                <c:pt idx="869">
                  <c:v>1234.685677788318</c:v>
                </c:pt>
                <c:pt idx="870">
                  <c:v>1234.68526612314</c:v>
                </c:pt>
                <c:pt idx="871">
                  <c:v>1234.685417596516</c:v>
                </c:pt>
                <c:pt idx="872">
                  <c:v>1234.685396526309</c:v>
                </c:pt>
                <c:pt idx="873">
                  <c:v>1234.685372596548</c:v>
                </c:pt>
                <c:pt idx="874">
                  <c:v>1234.685316580094</c:v>
                </c:pt>
                <c:pt idx="875">
                  <c:v>1234.685225358638</c:v>
                </c:pt>
                <c:pt idx="876">
                  <c:v>1234.685266845707</c:v>
                </c:pt>
                <c:pt idx="877">
                  <c:v>1234.685445800833</c:v>
                </c:pt>
                <c:pt idx="878">
                  <c:v>1234.68525623825</c:v>
                </c:pt>
                <c:pt idx="879">
                  <c:v>1234.68533064965</c:v>
                </c:pt>
                <c:pt idx="880">
                  <c:v>1234.685158404346</c:v>
                </c:pt>
                <c:pt idx="881">
                  <c:v>1234.685129854589</c:v>
                </c:pt>
                <c:pt idx="882">
                  <c:v>1234.685257382648</c:v>
                </c:pt>
                <c:pt idx="883">
                  <c:v>1234.685192641997</c:v>
                </c:pt>
                <c:pt idx="884">
                  <c:v>1234.685223359601</c:v>
                </c:pt>
                <c:pt idx="885">
                  <c:v>1234.685214149022</c:v>
                </c:pt>
                <c:pt idx="886">
                  <c:v>1234.685122050623</c:v>
                </c:pt>
                <c:pt idx="887">
                  <c:v>1234.685099597967</c:v>
                </c:pt>
                <c:pt idx="888">
                  <c:v>1234.685350173383</c:v>
                </c:pt>
                <c:pt idx="889">
                  <c:v>1234.685216537732</c:v>
                </c:pt>
                <c:pt idx="890">
                  <c:v>1234.685288928339</c:v>
                </c:pt>
                <c:pt idx="891">
                  <c:v>1234.685244472681</c:v>
                </c:pt>
                <c:pt idx="892">
                  <c:v>1234.684977211506</c:v>
                </c:pt>
                <c:pt idx="893">
                  <c:v>1234.685008471994</c:v>
                </c:pt>
                <c:pt idx="894">
                  <c:v>1234.684783545045</c:v>
                </c:pt>
                <c:pt idx="895">
                  <c:v>1234.685147299777</c:v>
                </c:pt>
                <c:pt idx="896">
                  <c:v>1234.685007037365</c:v>
                </c:pt>
                <c:pt idx="897">
                  <c:v>1234.685204168516</c:v>
                </c:pt>
                <c:pt idx="898">
                  <c:v>1234.685192708321</c:v>
                </c:pt>
                <c:pt idx="899">
                  <c:v>1234.685134711079</c:v>
                </c:pt>
                <c:pt idx="900">
                  <c:v>1234.685210181876</c:v>
                </c:pt>
                <c:pt idx="901">
                  <c:v>1234.685081960935</c:v>
                </c:pt>
                <c:pt idx="902">
                  <c:v>1234.685057406473</c:v>
                </c:pt>
                <c:pt idx="903">
                  <c:v>1234.685261204989</c:v>
                </c:pt>
                <c:pt idx="904">
                  <c:v>1234.685064001169</c:v>
                </c:pt>
                <c:pt idx="905">
                  <c:v>1234.685191099006</c:v>
                </c:pt>
                <c:pt idx="906">
                  <c:v>1234.685256191403</c:v>
                </c:pt>
                <c:pt idx="907">
                  <c:v>1234.685189126667</c:v>
                </c:pt>
                <c:pt idx="908">
                  <c:v>1234.684745499245</c:v>
                </c:pt>
                <c:pt idx="909">
                  <c:v>1234.685199780243</c:v>
                </c:pt>
                <c:pt idx="910">
                  <c:v>1234.685260346353</c:v>
                </c:pt>
                <c:pt idx="911">
                  <c:v>1234.685170544716</c:v>
                </c:pt>
                <c:pt idx="912">
                  <c:v>1234.685228053728</c:v>
                </c:pt>
                <c:pt idx="913">
                  <c:v>1234.68519015586</c:v>
                </c:pt>
                <c:pt idx="914">
                  <c:v>1234.68519007466</c:v>
                </c:pt>
                <c:pt idx="915">
                  <c:v>1234.685255564427</c:v>
                </c:pt>
                <c:pt idx="916">
                  <c:v>1234.685234840331</c:v>
                </c:pt>
                <c:pt idx="917">
                  <c:v>1234.685228374885</c:v>
                </c:pt>
                <c:pt idx="918">
                  <c:v>1234.68518937911</c:v>
                </c:pt>
                <c:pt idx="919">
                  <c:v>1234.685133382458</c:v>
                </c:pt>
                <c:pt idx="920">
                  <c:v>1234.685175318682</c:v>
                </c:pt>
                <c:pt idx="921">
                  <c:v>1234.685114750706</c:v>
                </c:pt>
                <c:pt idx="922">
                  <c:v>1234.68512184405</c:v>
                </c:pt>
                <c:pt idx="923">
                  <c:v>1234.685166719345</c:v>
                </c:pt>
                <c:pt idx="924">
                  <c:v>1234.685080569203</c:v>
                </c:pt>
                <c:pt idx="925">
                  <c:v>1234.685099256902</c:v>
                </c:pt>
                <c:pt idx="926">
                  <c:v>1234.685056031586</c:v>
                </c:pt>
                <c:pt idx="927">
                  <c:v>1234.685089672608</c:v>
                </c:pt>
                <c:pt idx="928">
                  <c:v>1234.685078271645</c:v>
                </c:pt>
                <c:pt idx="929">
                  <c:v>1234.685015557885</c:v>
                </c:pt>
                <c:pt idx="930">
                  <c:v>1234.685006051317</c:v>
                </c:pt>
                <c:pt idx="931">
                  <c:v>1234.685042860187</c:v>
                </c:pt>
                <c:pt idx="932">
                  <c:v>1234.685028528998</c:v>
                </c:pt>
                <c:pt idx="933">
                  <c:v>1234.684990598396</c:v>
                </c:pt>
                <c:pt idx="934">
                  <c:v>1234.684999155508</c:v>
                </c:pt>
                <c:pt idx="935">
                  <c:v>1234.684945255362</c:v>
                </c:pt>
                <c:pt idx="936">
                  <c:v>1234.684961131108</c:v>
                </c:pt>
                <c:pt idx="937">
                  <c:v>1234.684965376625</c:v>
                </c:pt>
                <c:pt idx="938">
                  <c:v>1234.684949236765</c:v>
                </c:pt>
                <c:pt idx="939">
                  <c:v>1234.684938992936</c:v>
                </c:pt>
                <c:pt idx="940">
                  <c:v>1234.684899983153</c:v>
                </c:pt>
                <c:pt idx="941">
                  <c:v>1234.684914735857</c:v>
                </c:pt>
                <c:pt idx="942">
                  <c:v>1234.684854302378</c:v>
                </c:pt>
                <c:pt idx="943">
                  <c:v>1234.684870821941</c:v>
                </c:pt>
                <c:pt idx="944">
                  <c:v>1234.684869865057</c:v>
                </c:pt>
                <c:pt idx="945">
                  <c:v>1234.68483949632</c:v>
                </c:pt>
                <c:pt idx="946">
                  <c:v>1234.684864592407</c:v>
                </c:pt>
                <c:pt idx="947">
                  <c:v>1234.684911357189</c:v>
                </c:pt>
                <c:pt idx="948">
                  <c:v>1234.684912695462</c:v>
                </c:pt>
                <c:pt idx="949">
                  <c:v>1234.684911446611</c:v>
                </c:pt>
                <c:pt idx="950">
                  <c:v>1234.684899511291</c:v>
                </c:pt>
                <c:pt idx="951">
                  <c:v>1234.684892485415</c:v>
                </c:pt>
                <c:pt idx="952">
                  <c:v>1234.684904826089</c:v>
                </c:pt>
                <c:pt idx="953">
                  <c:v>1234.684853499879</c:v>
                </c:pt>
                <c:pt idx="954">
                  <c:v>1234.684882099249</c:v>
                </c:pt>
                <c:pt idx="955">
                  <c:v>1234.684953206853</c:v>
                </c:pt>
                <c:pt idx="956">
                  <c:v>1234.684896295269</c:v>
                </c:pt>
                <c:pt idx="957">
                  <c:v>1234.684914695364</c:v>
                </c:pt>
                <c:pt idx="958">
                  <c:v>1234.684909127108</c:v>
                </c:pt>
                <c:pt idx="959">
                  <c:v>1234.684960117705</c:v>
                </c:pt>
                <c:pt idx="960">
                  <c:v>1234.684923327596</c:v>
                </c:pt>
                <c:pt idx="961">
                  <c:v>1234.684915741497</c:v>
                </c:pt>
                <c:pt idx="962">
                  <c:v>1234.684925419047</c:v>
                </c:pt>
                <c:pt idx="963">
                  <c:v>1234.684895559631</c:v>
                </c:pt>
                <c:pt idx="964">
                  <c:v>1234.684887156436</c:v>
                </c:pt>
                <c:pt idx="965">
                  <c:v>1234.684917852863</c:v>
                </c:pt>
                <c:pt idx="966">
                  <c:v>1234.684916719852</c:v>
                </c:pt>
                <c:pt idx="967">
                  <c:v>1234.684983168167</c:v>
                </c:pt>
                <c:pt idx="968">
                  <c:v>1234.68490862261</c:v>
                </c:pt>
                <c:pt idx="969">
                  <c:v>1234.68491861551</c:v>
                </c:pt>
                <c:pt idx="970">
                  <c:v>1234.684936337056</c:v>
                </c:pt>
                <c:pt idx="971">
                  <c:v>1234.68487214205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Trans!$E$2:$E$973</c:f>
              <c:numCache>
                <c:formatCode>General</c:formatCode>
                <c:ptCount val="972"/>
                <c:pt idx="0">
                  <c:v>654.531131128768</c:v>
                </c:pt>
                <c:pt idx="1">
                  <c:v>6545.311311287665</c:v>
                </c:pt>
                <c:pt idx="2">
                  <c:v>6490.280285259999</c:v>
                </c:pt>
                <c:pt idx="3">
                  <c:v>6435.088523943147</c:v>
                </c:pt>
                <c:pt idx="4">
                  <c:v>6379.759957895227</c:v>
                </c:pt>
                <c:pt idx="5">
                  <c:v>6324.314959058617</c:v>
                </c:pt>
                <c:pt idx="6">
                  <c:v>6268.771102294742</c:v>
                </c:pt>
                <c:pt idx="7">
                  <c:v>6213.143751364096</c:v>
                </c:pt>
                <c:pt idx="8">
                  <c:v>6157.446517615677</c:v>
                </c:pt>
                <c:pt idx="9">
                  <c:v>6101.691625420034</c:v>
                </c:pt>
                <c:pt idx="10">
                  <c:v>6045.890208827442</c:v>
                </c:pt>
                <c:pt idx="11">
                  <c:v>5990.052557431287</c:v>
                </c:pt>
                <c:pt idx="12">
                  <c:v>5934.188324950392</c:v>
                </c:pt>
                <c:pt idx="13">
                  <c:v>5878.306710969591</c:v>
                </c:pt>
                <c:pt idx="14">
                  <c:v>5822.416624180681</c:v>
                </c:pt>
                <c:pt idx="15">
                  <c:v>5766.526834083411</c:v>
                </c:pt>
                <c:pt idx="16">
                  <c:v>5710.646117271133</c:v>
                </c:pt>
                <c:pt idx="17">
                  <c:v>5654.783404042412</c:v>
                </c:pt>
                <c:pt idx="18">
                  <c:v>5600.009785223921</c:v>
                </c:pt>
                <c:pt idx="19">
                  <c:v>5545.297428051715</c:v>
                </c:pt>
                <c:pt idx="20">
                  <c:v>5490.672312937562</c:v>
                </c:pt>
                <c:pt idx="21">
                  <c:v>5436.163276446669</c:v>
                </c:pt>
                <c:pt idx="22">
                  <c:v>5381.803174975489</c:v>
                </c:pt>
                <c:pt idx="23">
                  <c:v>5327.630393894186</c:v>
                </c:pt>
                <c:pt idx="24">
                  <c:v>3272.655655643833</c:v>
                </c:pt>
                <c:pt idx="25">
                  <c:v>2575.790656004617</c:v>
                </c:pt>
                <c:pt idx="26">
                  <c:v>2381.610780782027</c:v>
                </c:pt>
                <c:pt idx="27">
                  <c:v>2237.892784493998</c:v>
                </c:pt>
                <c:pt idx="28">
                  <c:v>2230.961643249289</c:v>
                </c:pt>
                <c:pt idx="29">
                  <c:v>2121.398017230949</c:v>
                </c:pt>
                <c:pt idx="30">
                  <c:v>2114.006903766134</c:v>
                </c:pt>
                <c:pt idx="31">
                  <c:v>2027.674915098331</c:v>
                </c:pt>
                <c:pt idx="32">
                  <c:v>2019.979334329135</c:v>
                </c:pt>
                <c:pt idx="33">
                  <c:v>1950.277409273747</c:v>
                </c:pt>
                <c:pt idx="34">
                  <c:v>1942.381231028817</c:v>
                </c:pt>
                <c:pt idx="35">
                  <c:v>1885.006445720901</c:v>
                </c:pt>
                <c:pt idx="36">
                  <c:v>1876.9219013756</c:v>
                </c:pt>
                <c:pt idx="37">
                  <c:v>1828.36771030509</c:v>
                </c:pt>
                <c:pt idx="38">
                  <c:v>1820.198008509335</c:v>
                </c:pt>
                <c:pt idx="39">
                  <c:v>1779.163157143875</c:v>
                </c:pt>
                <c:pt idx="40">
                  <c:v>1770.949652873786</c:v>
                </c:pt>
                <c:pt idx="41">
                  <c:v>1735.966345565272</c:v>
                </c:pt>
                <c:pt idx="42">
                  <c:v>1727.732899275213</c:v>
                </c:pt>
                <c:pt idx="43">
                  <c:v>1697.714807156481</c:v>
                </c:pt>
                <c:pt idx="44">
                  <c:v>1700.262436533401</c:v>
                </c:pt>
                <c:pt idx="45">
                  <c:v>1727.456448649039</c:v>
                </c:pt>
                <c:pt idx="46">
                  <c:v>1700.271921099882</c:v>
                </c:pt>
                <c:pt idx="47">
                  <c:v>1727.628023046533</c:v>
                </c:pt>
                <c:pt idx="48">
                  <c:v>1668.966338827347</c:v>
                </c:pt>
                <c:pt idx="49">
                  <c:v>1541.252135715372</c:v>
                </c:pt>
                <c:pt idx="50">
                  <c:v>1469.666991551655</c:v>
                </c:pt>
                <c:pt idx="51">
                  <c:v>1405.080642383918</c:v>
                </c:pt>
                <c:pt idx="52">
                  <c:v>1378.610482795303</c:v>
                </c:pt>
                <c:pt idx="53">
                  <c:v>1376.023516336255</c:v>
                </c:pt>
                <c:pt idx="54">
                  <c:v>1326.882724566313</c:v>
                </c:pt>
                <c:pt idx="55">
                  <c:v>1279.907204612299</c:v>
                </c:pt>
                <c:pt idx="56">
                  <c:v>1270.446224826217</c:v>
                </c:pt>
                <c:pt idx="57">
                  <c:v>1275.295880676377</c:v>
                </c:pt>
                <c:pt idx="58">
                  <c:v>1232.832111725987</c:v>
                </c:pt>
                <c:pt idx="59">
                  <c:v>1223.228052175466</c:v>
                </c:pt>
                <c:pt idx="60">
                  <c:v>1227.702906327567</c:v>
                </c:pt>
                <c:pt idx="61">
                  <c:v>1193.413209225606</c:v>
                </c:pt>
                <c:pt idx="62">
                  <c:v>1183.291410893512</c:v>
                </c:pt>
                <c:pt idx="63">
                  <c:v>1187.413293605418</c:v>
                </c:pt>
                <c:pt idx="64">
                  <c:v>1159.506223270324</c:v>
                </c:pt>
                <c:pt idx="65">
                  <c:v>1163.38443660566</c:v>
                </c:pt>
                <c:pt idx="66">
                  <c:v>1140.466260616124</c:v>
                </c:pt>
                <c:pt idx="67">
                  <c:v>1144.131042071231</c:v>
                </c:pt>
                <c:pt idx="68">
                  <c:v>1125.140807301801</c:v>
                </c:pt>
                <c:pt idx="69">
                  <c:v>1128.878182384155</c:v>
                </c:pt>
                <c:pt idx="70">
                  <c:v>1109.119476913412</c:v>
                </c:pt>
                <c:pt idx="71">
                  <c:v>1110.621656893174</c:v>
                </c:pt>
                <c:pt idx="72">
                  <c:v>1071.572606200323</c:v>
                </c:pt>
                <c:pt idx="73">
                  <c:v>1023.933051929018</c:v>
                </c:pt>
                <c:pt idx="74">
                  <c:v>992.4039642544942</c:v>
                </c:pt>
                <c:pt idx="75">
                  <c:v>960.6413399896613</c:v>
                </c:pt>
                <c:pt idx="76">
                  <c:v>948.3922733118048</c:v>
                </c:pt>
                <c:pt idx="77">
                  <c:v>947.9898505948726</c:v>
                </c:pt>
                <c:pt idx="78">
                  <c:v>920.8947136643271</c:v>
                </c:pt>
                <c:pt idx="79">
                  <c:v>893.084675434464</c:v>
                </c:pt>
                <c:pt idx="80">
                  <c:v>879.9464825621034</c:v>
                </c:pt>
                <c:pt idx="81">
                  <c:v>872.9417889330546</c:v>
                </c:pt>
                <c:pt idx="82">
                  <c:v>873.1546188859714</c:v>
                </c:pt>
                <c:pt idx="83">
                  <c:v>850.1564605845148</c:v>
                </c:pt>
                <c:pt idx="84">
                  <c:v>837.0691957096407</c:v>
                </c:pt>
                <c:pt idx="85">
                  <c:v>836.5846978867669</c:v>
                </c:pt>
                <c:pt idx="86">
                  <c:v>820.5432597962995</c:v>
                </c:pt>
                <c:pt idx="87">
                  <c:v>815.3735256905994</c:v>
                </c:pt>
                <c:pt idx="88">
                  <c:v>815.3868519328711</c:v>
                </c:pt>
                <c:pt idx="89">
                  <c:v>799.9815181395297</c:v>
                </c:pt>
                <c:pt idx="90">
                  <c:v>787.1410711627032</c:v>
                </c:pt>
                <c:pt idx="91">
                  <c:v>783.2386602851697</c:v>
                </c:pt>
                <c:pt idx="92">
                  <c:v>783.5269249898309</c:v>
                </c:pt>
                <c:pt idx="93">
                  <c:v>772.8500201168231</c:v>
                </c:pt>
                <c:pt idx="94">
                  <c:v>774.201421352758</c:v>
                </c:pt>
                <c:pt idx="95">
                  <c:v>764.3121446928496</c:v>
                </c:pt>
                <c:pt idx="96">
                  <c:v>763.1129441283581</c:v>
                </c:pt>
                <c:pt idx="97">
                  <c:v>738.3049141908533</c:v>
                </c:pt>
                <c:pt idx="98">
                  <c:v>721.7078268755672</c:v>
                </c:pt>
                <c:pt idx="99">
                  <c:v>704.2855205304465</c:v>
                </c:pt>
                <c:pt idx="100">
                  <c:v>696.6258460740872</c:v>
                </c:pt>
                <c:pt idx="101">
                  <c:v>696.5444038204593</c:v>
                </c:pt>
                <c:pt idx="102">
                  <c:v>680.9157426212427</c:v>
                </c:pt>
                <c:pt idx="103">
                  <c:v>663.7909340925013</c:v>
                </c:pt>
                <c:pt idx="104">
                  <c:v>654.9834703568544</c:v>
                </c:pt>
                <c:pt idx="105">
                  <c:v>650.6790985808831</c:v>
                </c:pt>
                <c:pt idx="106">
                  <c:v>650.9927054165482</c:v>
                </c:pt>
                <c:pt idx="107">
                  <c:v>635.5757588527875</c:v>
                </c:pt>
                <c:pt idx="108">
                  <c:v>627.6013523524524</c:v>
                </c:pt>
                <c:pt idx="109">
                  <c:v>622.628744438451</c:v>
                </c:pt>
                <c:pt idx="110">
                  <c:v>622.6407721278096</c:v>
                </c:pt>
                <c:pt idx="111">
                  <c:v>611.3286251180347</c:v>
                </c:pt>
                <c:pt idx="112">
                  <c:v>607.0345066596512</c:v>
                </c:pt>
                <c:pt idx="113">
                  <c:v>606.9805813453667</c:v>
                </c:pt>
                <c:pt idx="114">
                  <c:v>595.6037873640651</c:v>
                </c:pt>
                <c:pt idx="115">
                  <c:v>587.320379382383</c:v>
                </c:pt>
                <c:pt idx="116">
                  <c:v>578.3330737125237</c:v>
                </c:pt>
                <c:pt idx="117">
                  <c:v>575.58333725784</c:v>
                </c:pt>
                <c:pt idx="118">
                  <c:v>575.9870827447961</c:v>
                </c:pt>
                <c:pt idx="119">
                  <c:v>572.8003724120895</c:v>
                </c:pt>
                <c:pt idx="120">
                  <c:v>573.2407792652609</c:v>
                </c:pt>
                <c:pt idx="121">
                  <c:v>565.7889142107601</c:v>
                </c:pt>
                <c:pt idx="122">
                  <c:v>553.3241919728111</c:v>
                </c:pt>
                <c:pt idx="123">
                  <c:v>544.0865309534621</c:v>
                </c:pt>
                <c:pt idx="124">
                  <c:v>535.1667166698313</c:v>
                </c:pt>
                <c:pt idx="125">
                  <c:v>530.554515660896</c:v>
                </c:pt>
                <c:pt idx="126">
                  <c:v>522.429016987419</c:v>
                </c:pt>
                <c:pt idx="127">
                  <c:v>512.2786146157063</c:v>
                </c:pt>
                <c:pt idx="128">
                  <c:v>506.884043349156</c:v>
                </c:pt>
                <c:pt idx="129">
                  <c:v>503.5858787712594</c:v>
                </c:pt>
                <c:pt idx="130">
                  <c:v>503.8333180201801</c:v>
                </c:pt>
                <c:pt idx="131">
                  <c:v>493.8177264376616</c:v>
                </c:pt>
                <c:pt idx="132">
                  <c:v>487.7491893451827</c:v>
                </c:pt>
                <c:pt idx="133">
                  <c:v>484.7426204139638</c:v>
                </c:pt>
                <c:pt idx="134">
                  <c:v>484.7913374146528</c:v>
                </c:pt>
                <c:pt idx="135">
                  <c:v>477.4555196285123</c:v>
                </c:pt>
                <c:pt idx="136">
                  <c:v>474.4666548260836</c:v>
                </c:pt>
                <c:pt idx="137">
                  <c:v>474.5683825875769</c:v>
                </c:pt>
                <c:pt idx="138">
                  <c:v>466.8706429267802</c:v>
                </c:pt>
                <c:pt idx="139">
                  <c:v>460.7793640129453</c:v>
                </c:pt>
                <c:pt idx="140">
                  <c:v>455.1234367887328</c:v>
                </c:pt>
                <c:pt idx="141">
                  <c:v>450.8928056056315</c:v>
                </c:pt>
                <c:pt idx="142">
                  <c:v>449.193685640272</c:v>
                </c:pt>
                <c:pt idx="143">
                  <c:v>449.2024620493431</c:v>
                </c:pt>
                <c:pt idx="144">
                  <c:v>448.5047244706603</c:v>
                </c:pt>
                <c:pt idx="145">
                  <c:v>448.4988129597261</c:v>
                </c:pt>
                <c:pt idx="146">
                  <c:v>440.6904502578013</c:v>
                </c:pt>
                <c:pt idx="147">
                  <c:v>434.5682399624078</c:v>
                </c:pt>
                <c:pt idx="148">
                  <c:v>428.6061374990166</c:v>
                </c:pt>
                <c:pt idx="149">
                  <c:v>425.4944815467198</c:v>
                </c:pt>
                <c:pt idx="150">
                  <c:v>425.4295410679824</c:v>
                </c:pt>
                <c:pt idx="151">
                  <c:v>418.0949008473879</c:v>
                </c:pt>
                <c:pt idx="152">
                  <c:v>413.8988099493338</c:v>
                </c:pt>
                <c:pt idx="153">
                  <c:v>409.6691346038808</c:v>
                </c:pt>
                <c:pt idx="154">
                  <c:v>407.6640621347594</c:v>
                </c:pt>
                <c:pt idx="155">
                  <c:v>407.877797107688</c:v>
                </c:pt>
                <c:pt idx="156">
                  <c:v>401.1712848904731</c:v>
                </c:pt>
                <c:pt idx="157">
                  <c:v>397.2746034855544</c:v>
                </c:pt>
                <c:pt idx="158">
                  <c:v>394.9108895950825</c:v>
                </c:pt>
                <c:pt idx="159">
                  <c:v>395.078279932207</c:v>
                </c:pt>
                <c:pt idx="160">
                  <c:v>389.9229798261958</c:v>
                </c:pt>
                <c:pt idx="161">
                  <c:v>386.7455491358055</c:v>
                </c:pt>
                <c:pt idx="162">
                  <c:v>381.8252637986818</c:v>
                </c:pt>
                <c:pt idx="163">
                  <c:v>377.913018740877</c:v>
                </c:pt>
                <c:pt idx="164">
                  <c:v>373.5279829495361</c:v>
                </c:pt>
                <c:pt idx="165">
                  <c:v>370.4197391359276</c:v>
                </c:pt>
                <c:pt idx="166">
                  <c:v>369.1245173348452</c:v>
                </c:pt>
                <c:pt idx="167">
                  <c:v>369.2488861894814</c:v>
                </c:pt>
                <c:pt idx="168">
                  <c:v>365.4399129389661</c:v>
                </c:pt>
                <c:pt idx="169">
                  <c:v>361.5685154999485</c:v>
                </c:pt>
                <c:pt idx="170">
                  <c:v>357.6245102052246</c:v>
                </c:pt>
                <c:pt idx="171">
                  <c:v>353.8226050920012</c:v>
                </c:pt>
                <c:pt idx="172">
                  <c:v>350.3522141594354</c:v>
                </c:pt>
                <c:pt idx="173">
                  <c:v>348.6580727732673</c:v>
                </c:pt>
                <c:pt idx="174">
                  <c:v>348.756443028893</c:v>
                </c:pt>
                <c:pt idx="175">
                  <c:v>343.9759392885013</c:v>
                </c:pt>
                <c:pt idx="176">
                  <c:v>341.4460205913039</c:v>
                </c:pt>
                <c:pt idx="177">
                  <c:v>339.007542334918</c:v>
                </c:pt>
                <c:pt idx="178">
                  <c:v>337.4344960076325</c:v>
                </c:pt>
                <c:pt idx="179">
                  <c:v>337.4137378652541</c:v>
                </c:pt>
                <c:pt idx="180">
                  <c:v>332.8032034469664</c:v>
                </c:pt>
                <c:pt idx="181">
                  <c:v>330.5151003404084</c:v>
                </c:pt>
                <c:pt idx="182">
                  <c:v>328.8507089584538</c:v>
                </c:pt>
                <c:pt idx="183">
                  <c:v>328.9200890641239</c:v>
                </c:pt>
                <c:pt idx="184">
                  <c:v>325.2855471486327</c:v>
                </c:pt>
                <c:pt idx="185">
                  <c:v>322.9496569164765</c:v>
                </c:pt>
                <c:pt idx="186">
                  <c:v>319.3751344854503</c:v>
                </c:pt>
                <c:pt idx="187">
                  <c:v>315.9859782441897</c:v>
                </c:pt>
                <c:pt idx="188">
                  <c:v>312.9673088406797</c:v>
                </c:pt>
                <c:pt idx="189">
                  <c:v>310.7604541212556</c:v>
                </c:pt>
                <c:pt idx="190">
                  <c:v>309.8129932493355</c:v>
                </c:pt>
                <c:pt idx="191">
                  <c:v>309.8145999093899</c:v>
                </c:pt>
                <c:pt idx="192">
                  <c:v>307.029996950752</c:v>
                </c:pt>
                <c:pt idx="193">
                  <c:v>304.32560400856</c:v>
                </c:pt>
                <c:pt idx="194">
                  <c:v>301.6761254881001</c:v>
                </c:pt>
                <c:pt idx="195">
                  <c:v>298.8516545721897</c:v>
                </c:pt>
                <c:pt idx="196">
                  <c:v>296.1854047283665</c:v>
                </c:pt>
                <c:pt idx="197">
                  <c:v>294.8573549267195</c:v>
                </c:pt>
                <c:pt idx="198">
                  <c:v>294.8812313383481</c:v>
                </c:pt>
                <c:pt idx="199">
                  <c:v>291.5397473242817</c:v>
                </c:pt>
                <c:pt idx="200">
                  <c:v>289.6446213199347</c:v>
                </c:pt>
                <c:pt idx="201">
                  <c:v>287.6908341724141</c:v>
                </c:pt>
                <c:pt idx="202">
                  <c:v>286.9403793583612</c:v>
                </c:pt>
                <c:pt idx="203">
                  <c:v>287.0773110975764</c:v>
                </c:pt>
                <c:pt idx="204">
                  <c:v>283.9208984280447</c:v>
                </c:pt>
                <c:pt idx="205">
                  <c:v>281.808424537396</c:v>
                </c:pt>
                <c:pt idx="206">
                  <c:v>280.5911490137937</c:v>
                </c:pt>
                <c:pt idx="207">
                  <c:v>280.6235591807625</c:v>
                </c:pt>
                <c:pt idx="208">
                  <c:v>278.0224226957464</c:v>
                </c:pt>
                <c:pt idx="209">
                  <c:v>276.303125921967</c:v>
                </c:pt>
                <c:pt idx="210">
                  <c:v>273.6566768943177</c:v>
                </c:pt>
                <c:pt idx="211">
                  <c:v>271.5768980416561</c:v>
                </c:pt>
                <c:pt idx="212">
                  <c:v>269.0514117283606</c:v>
                </c:pt>
                <c:pt idx="213">
                  <c:v>267.1798866867775</c:v>
                </c:pt>
                <c:pt idx="214">
                  <c:v>266.4186483374928</c:v>
                </c:pt>
                <c:pt idx="215">
                  <c:v>266.5082654845386</c:v>
                </c:pt>
                <c:pt idx="216">
                  <c:v>264.342352379627</c:v>
                </c:pt>
                <c:pt idx="217">
                  <c:v>262.1448543852148</c:v>
                </c:pt>
                <c:pt idx="218">
                  <c:v>259.9179800032261</c:v>
                </c:pt>
                <c:pt idx="219">
                  <c:v>257.9169844634784</c:v>
                </c:pt>
                <c:pt idx="220">
                  <c:v>256.179242440105</c:v>
                </c:pt>
                <c:pt idx="221">
                  <c:v>255.3879330742881</c:v>
                </c:pt>
                <c:pt idx="222">
                  <c:v>255.4591133219495</c:v>
                </c:pt>
                <c:pt idx="223">
                  <c:v>252.9965432876696</c:v>
                </c:pt>
                <c:pt idx="224">
                  <c:v>251.7259902220075</c:v>
                </c:pt>
                <c:pt idx="225">
                  <c:v>250.6094049470447</c:v>
                </c:pt>
                <c:pt idx="226">
                  <c:v>249.7651445421517</c:v>
                </c:pt>
                <c:pt idx="227">
                  <c:v>249.6995858633684</c:v>
                </c:pt>
                <c:pt idx="228">
                  <c:v>247.2720892947003</c:v>
                </c:pt>
                <c:pt idx="229">
                  <c:v>246.1549489698107</c:v>
                </c:pt>
                <c:pt idx="230">
                  <c:v>245.2808913121025</c:v>
                </c:pt>
                <c:pt idx="231">
                  <c:v>245.3263475255069</c:v>
                </c:pt>
                <c:pt idx="232">
                  <c:v>243.3791773494984</c:v>
                </c:pt>
                <c:pt idx="233">
                  <c:v>242.1283765802248</c:v>
                </c:pt>
                <c:pt idx="234">
                  <c:v>240.1811260515232</c:v>
                </c:pt>
                <c:pt idx="235">
                  <c:v>238.1006878947171</c:v>
                </c:pt>
                <c:pt idx="236">
                  <c:v>236.3756502130222</c:v>
                </c:pt>
                <c:pt idx="237">
                  <c:v>235.1278462826306</c:v>
                </c:pt>
                <c:pt idx="238">
                  <c:v>234.5786128161303</c:v>
                </c:pt>
                <c:pt idx="239">
                  <c:v>234.547298676932</c:v>
                </c:pt>
                <c:pt idx="240">
                  <c:v>232.9617047015623</c:v>
                </c:pt>
                <c:pt idx="241">
                  <c:v>231.4436394230632</c:v>
                </c:pt>
                <c:pt idx="242">
                  <c:v>230.0265424298137</c:v>
                </c:pt>
                <c:pt idx="243">
                  <c:v>228.419849115992</c:v>
                </c:pt>
                <c:pt idx="244">
                  <c:v>226.8741257250308</c:v>
                </c:pt>
                <c:pt idx="245">
                  <c:v>226.1020831553601</c:v>
                </c:pt>
                <c:pt idx="246">
                  <c:v>226.0861226469273</c:v>
                </c:pt>
                <c:pt idx="247">
                  <c:v>224.2397834965016</c:v>
                </c:pt>
                <c:pt idx="248">
                  <c:v>223.1568129242374</c:v>
                </c:pt>
                <c:pt idx="249">
                  <c:v>222.0057814083326</c:v>
                </c:pt>
                <c:pt idx="250">
                  <c:v>221.7287911806946</c:v>
                </c:pt>
                <c:pt idx="251">
                  <c:v>221.8649491016899</c:v>
                </c:pt>
                <c:pt idx="252">
                  <c:v>220.1357253503654</c:v>
                </c:pt>
                <c:pt idx="253">
                  <c:v>218.8176098341381</c:v>
                </c:pt>
                <c:pt idx="254">
                  <c:v>218.1619261013487</c:v>
                </c:pt>
                <c:pt idx="255">
                  <c:v>218.168721209386</c:v>
                </c:pt>
                <c:pt idx="256">
                  <c:v>216.7403849897151</c:v>
                </c:pt>
                <c:pt idx="257">
                  <c:v>215.8035285539679</c:v>
                </c:pt>
                <c:pt idx="258">
                  <c:v>214.2973920073172</c:v>
                </c:pt>
                <c:pt idx="259">
                  <c:v>213.2974666580255</c:v>
                </c:pt>
                <c:pt idx="260">
                  <c:v>211.7825893947207</c:v>
                </c:pt>
                <c:pt idx="261">
                  <c:v>210.6223252368015</c:v>
                </c:pt>
                <c:pt idx="262">
                  <c:v>210.1763959705918</c:v>
                </c:pt>
                <c:pt idx="263">
                  <c:v>210.2660978978066</c:v>
                </c:pt>
                <c:pt idx="264">
                  <c:v>209.0006657491677</c:v>
                </c:pt>
                <c:pt idx="265">
                  <c:v>207.6956866213503</c:v>
                </c:pt>
                <c:pt idx="266">
                  <c:v>206.3079382614823</c:v>
                </c:pt>
                <c:pt idx="267">
                  <c:v>205.1824468564148</c:v>
                </c:pt>
                <c:pt idx="268">
                  <c:v>204.2882364896637</c:v>
                </c:pt>
                <c:pt idx="269">
                  <c:v>203.9391241376013</c:v>
                </c:pt>
                <c:pt idx="270">
                  <c:v>204.0132131980358</c:v>
                </c:pt>
                <c:pt idx="271">
                  <c:v>202.5868447643888</c:v>
                </c:pt>
                <c:pt idx="272">
                  <c:v>201.9197733560617</c:v>
                </c:pt>
                <c:pt idx="273">
                  <c:v>201.44579922127</c:v>
                </c:pt>
                <c:pt idx="274">
                  <c:v>200.8792017808279</c:v>
                </c:pt>
                <c:pt idx="275">
                  <c:v>200.7739775699833</c:v>
                </c:pt>
                <c:pt idx="276">
                  <c:v>199.3567918830823</c:v>
                </c:pt>
                <c:pt idx="277">
                  <c:v>198.9137695891751</c:v>
                </c:pt>
                <c:pt idx="278">
                  <c:v>198.4519069750591</c:v>
                </c:pt>
                <c:pt idx="279">
                  <c:v>198.49630593393</c:v>
                </c:pt>
                <c:pt idx="280">
                  <c:v>197.4140904190051</c:v>
                </c:pt>
                <c:pt idx="281">
                  <c:v>196.7673433834372</c:v>
                </c:pt>
                <c:pt idx="282">
                  <c:v>195.7323171517797</c:v>
                </c:pt>
                <c:pt idx="283">
                  <c:v>194.3191008007213</c:v>
                </c:pt>
                <c:pt idx="284">
                  <c:v>193.3917488910647</c:v>
                </c:pt>
                <c:pt idx="285">
                  <c:v>192.7713226650212</c:v>
                </c:pt>
                <c:pt idx="286">
                  <c:v>192.490738357669</c:v>
                </c:pt>
                <c:pt idx="287">
                  <c:v>192.4346093593053</c:v>
                </c:pt>
                <c:pt idx="288">
                  <c:v>191.5872441129539</c:v>
                </c:pt>
                <c:pt idx="289">
                  <c:v>190.8256978415836</c:v>
                </c:pt>
                <c:pt idx="290">
                  <c:v>190.2171335816359</c:v>
                </c:pt>
                <c:pt idx="291">
                  <c:v>189.3390807670696</c:v>
                </c:pt>
                <c:pt idx="292">
                  <c:v>188.4119514682398</c:v>
                </c:pt>
                <c:pt idx="293">
                  <c:v>187.9266712025242</c:v>
                </c:pt>
                <c:pt idx="294">
                  <c:v>187.8877031383766</c:v>
                </c:pt>
                <c:pt idx="295">
                  <c:v>186.8865282384645</c:v>
                </c:pt>
                <c:pt idx="296">
                  <c:v>186.2380810087601</c:v>
                </c:pt>
                <c:pt idx="297">
                  <c:v>185.4629558116121</c:v>
                </c:pt>
                <c:pt idx="298">
                  <c:v>185.6702807792409</c:v>
                </c:pt>
                <c:pt idx="299">
                  <c:v>185.5224790138888</c:v>
                </c:pt>
                <c:pt idx="300">
                  <c:v>185.756314160007</c:v>
                </c:pt>
                <c:pt idx="301">
                  <c:v>184.8594246090384</c:v>
                </c:pt>
                <c:pt idx="302">
                  <c:v>184.343430651489</c:v>
                </c:pt>
                <c:pt idx="303">
                  <c:v>184.3381971362636</c:v>
                </c:pt>
                <c:pt idx="304">
                  <c:v>184.0189501700777</c:v>
                </c:pt>
                <c:pt idx="305">
                  <c:v>184.0273672897262</c:v>
                </c:pt>
                <c:pt idx="306">
                  <c:v>183.2050449738897</c:v>
                </c:pt>
                <c:pt idx="307">
                  <c:v>182.379984676891</c:v>
                </c:pt>
                <c:pt idx="308">
                  <c:v>182.2377766466321</c:v>
                </c:pt>
                <c:pt idx="309">
                  <c:v>181.427135463531</c:v>
                </c:pt>
                <c:pt idx="310">
                  <c:v>180.74754139704</c:v>
                </c:pt>
                <c:pt idx="311">
                  <c:v>180.5169736640128</c:v>
                </c:pt>
                <c:pt idx="312">
                  <c:v>180.4023592889765</c:v>
                </c:pt>
                <c:pt idx="313">
                  <c:v>179.9673593513656</c:v>
                </c:pt>
                <c:pt idx="314">
                  <c:v>179.2582608324811</c:v>
                </c:pt>
                <c:pt idx="315">
                  <c:v>178.3701019466182</c:v>
                </c:pt>
                <c:pt idx="316">
                  <c:v>177.8443615275581</c:v>
                </c:pt>
                <c:pt idx="317">
                  <c:v>177.5829516153757</c:v>
                </c:pt>
                <c:pt idx="318">
                  <c:v>177.525185814786</c:v>
                </c:pt>
                <c:pt idx="319">
                  <c:v>177.4478094516265</c:v>
                </c:pt>
                <c:pt idx="320">
                  <c:v>176.9321089031027</c:v>
                </c:pt>
                <c:pt idx="321">
                  <c:v>177.0294683666027</c:v>
                </c:pt>
                <c:pt idx="322">
                  <c:v>177.2860328239908</c:v>
                </c:pt>
                <c:pt idx="323">
                  <c:v>177.2836091158188</c:v>
                </c:pt>
                <c:pt idx="324">
                  <c:v>177.0448092426882</c:v>
                </c:pt>
                <c:pt idx="325">
                  <c:v>176.920846763114</c:v>
                </c:pt>
                <c:pt idx="326">
                  <c:v>176.257163321189</c:v>
                </c:pt>
                <c:pt idx="327">
                  <c:v>175.8335574358402</c:v>
                </c:pt>
                <c:pt idx="328">
                  <c:v>175.7830229729605</c:v>
                </c:pt>
                <c:pt idx="329">
                  <c:v>175.6458213743392</c:v>
                </c:pt>
                <c:pt idx="330">
                  <c:v>175.6683042558243</c:v>
                </c:pt>
                <c:pt idx="331">
                  <c:v>175.2607198689937</c:v>
                </c:pt>
                <c:pt idx="332">
                  <c:v>175.0128112510708</c:v>
                </c:pt>
                <c:pt idx="333">
                  <c:v>174.0203757736965</c:v>
                </c:pt>
                <c:pt idx="334">
                  <c:v>173.7638153244813</c:v>
                </c:pt>
                <c:pt idx="335">
                  <c:v>173.6961550550403</c:v>
                </c:pt>
                <c:pt idx="336">
                  <c:v>173.6367643674058</c:v>
                </c:pt>
                <c:pt idx="337">
                  <c:v>173.7766067345091</c:v>
                </c:pt>
                <c:pt idx="338">
                  <c:v>173.2931732117504</c:v>
                </c:pt>
                <c:pt idx="339">
                  <c:v>173.1821626828724</c:v>
                </c:pt>
                <c:pt idx="340">
                  <c:v>173.364612185969</c:v>
                </c:pt>
                <c:pt idx="341">
                  <c:v>173.1644187104861</c:v>
                </c:pt>
                <c:pt idx="342">
                  <c:v>172.7582812977441</c:v>
                </c:pt>
                <c:pt idx="343">
                  <c:v>172.4372334436597</c:v>
                </c:pt>
                <c:pt idx="344">
                  <c:v>172.5990382821158</c:v>
                </c:pt>
                <c:pt idx="345">
                  <c:v>171.8627787392591</c:v>
                </c:pt>
                <c:pt idx="346">
                  <c:v>171.781052515628</c:v>
                </c:pt>
                <c:pt idx="347">
                  <c:v>172.0358993749759</c:v>
                </c:pt>
                <c:pt idx="348">
                  <c:v>171.4178518089927</c:v>
                </c:pt>
                <c:pt idx="349">
                  <c:v>171.5978464635721</c:v>
                </c:pt>
                <c:pt idx="350">
                  <c:v>171.2210901140326</c:v>
                </c:pt>
                <c:pt idx="351">
                  <c:v>171.2839091150576</c:v>
                </c:pt>
                <c:pt idx="352">
                  <c:v>171.3120989070292</c:v>
                </c:pt>
                <c:pt idx="353">
                  <c:v>171.2175155559559</c:v>
                </c:pt>
                <c:pt idx="354">
                  <c:v>171.1811698774425</c:v>
                </c:pt>
                <c:pt idx="355">
                  <c:v>170.8186392231035</c:v>
                </c:pt>
                <c:pt idx="356">
                  <c:v>170.3743915530239</c:v>
                </c:pt>
                <c:pt idx="357">
                  <c:v>170.9548826333407</c:v>
                </c:pt>
                <c:pt idx="358">
                  <c:v>171.0106464092983</c:v>
                </c:pt>
                <c:pt idx="359">
                  <c:v>170.4468157706069</c:v>
                </c:pt>
                <c:pt idx="360">
                  <c:v>170.6103864844592</c:v>
                </c:pt>
                <c:pt idx="361">
                  <c:v>170.3654020482297</c:v>
                </c:pt>
                <c:pt idx="362">
                  <c:v>170.4481847790198</c:v>
                </c:pt>
                <c:pt idx="363">
                  <c:v>170.5348258920405</c:v>
                </c:pt>
                <c:pt idx="364">
                  <c:v>170.1058530226434</c:v>
                </c:pt>
                <c:pt idx="365">
                  <c:v>169.9587180328531</c:v>
                </c:pt>
                <c:pt idx="366">
                  <c:v>169.4573557211339</c:v>
                </c:pt>
                <c:pt idx="367">
                  <c:v>170.0739128659357</c:v>
                </c:pt>
                <c:pt idx="368">
                  <c:v>170.2810402119892</c:v>
                </c:pt>
                <c:pt idx="369">
                  <c:v>170.1316287890738</c:v>
                </c:pt>
                <c:pt idx="370">
                  <c:v>170.6776018604492</c:v>
                </c:pt>
                <c:pt idx="371">
                  <c:v>169.8087966565323</c:v>
                </c:pt>
                <c:pt idx="372">
                  <c:v>170.043717635687</c:v>
                </c:pt>
                <c:pt idx="373">
                  <c:v>170.1699189765821</c:v>
                </c:pt>
                <c:pt idx="374">
                  <c:v>170.2375022052782</c:v>
                </c:pt>
                <c:pt idx="375">
                  <c:v>170.3124133020662</c:v>
                </c:pt>
                <c:pt idx="376">
                  <c:v>169.9511403299354</c:v>
                </c:pt>
                <c:pt idx="377">
                  <c:v>170.3352890863259</c:v>
                </c:pt>
                <c:pt idx="378">
                  <c:v>170.2380924992652</c:v>
                </c:pt>
                <c:pt idx="379">
                  <c:v>170.2159041834379</c:v>
                </c:pt>
                <c:pt idx="380">
                  <c:v>170.6247759959865</c:v>
                </c:pt>
                <c:pt idx="381">
                  <c:v>170.6125882277173</c:v>
                </c:pt>
                <c:pt idx="382">
                  <c:v>170.2153918283321</c:v>
                </c:pt>
                <c:pt idx="383">
                  <c:v>170.1820618742029</c:v>
                </c:pt>
                <c:pt idx="384">
                  <c:v>170.4444194050392</c:v>
                </c:pt>
                <c:pt idx="385">
                  <c:v>170.118986997492</c:v>
                </c:pt>
                <c:pt idx="386">
                  <c:v>169.7355580321377</c:v>
                </c:pt>
                <c:pt idx="387">
                  <c:v>170.1555549645298</c:v>
                </c:pt>
                <c:pt idx="388">
                  <c:v>169.9363029545027</c:v>
                </c:pt>
                <c:pt idx="389">
                  <c:v>170.1184881757703</c:v>
                </c:pt>
                <c:pt idx="390">
                  <c:v>170.190391491737</c:v>
                </c:pt>
                <c:pt idx="391">
                  <c:v>170.2751820623421</c:v>
                </c:pt>
                <c:pt idx="392">
                  <c:v>170.4408786565366</c:v>
                </c:pt>
                <c:pt idx="393">
                  <c:v>170.5192539934506</c:v>
                </c:pt>
                <c:pt idx="394">
                  <c:v>170.423128528758</c:v>
                </c:pt>
                <c:pt idx="395">
                  <c:v>170.5529625063977</c:v>
                </c:pt>
                <c:pt idx="396">
                  <c:v>170.4965012536385</c:v>
                </c:pt>
                <c:pt idx="397">
                  <c:v>170.5949217461243</c:v>
                </c:pt>
                <c:pt idx="398">
                  <c:v>170.3834290597796</c:v>
                </c:pt>
                <c:pt idx="399">
                  <c:v>170.301408887438</c:v>
                </c:pt>
                <c:pt idx="400">
                  <c:v>170.2747149792872</c:v>
                </c:pt>
                <c:pt idx="401">
                  <c:v>170.0760744497359</c:v>
                </c:pt>
                <c:pt idx="402">
                  <c:v>170.0953023089635</c:v>
                </c:pt>
                <c:pt idx="403">
                  <c:v>169.9942624081753</c:v>
                </c:pt>
                <c:pt idx="404">
                  <c:v>170.1115250726913</c:v>
                </c:pt>
                <c:pt idx="405">
                  <c:v>169.8309425716188</c:v>
                </c:pt>
                <c:pt idx="406">
                  <c:v>169.6578546756591</c:v>
                </c:pt>
                <c:pt idx="407">
                  <c:v>169.5273534534965</c:v>
                </c:pt>
                <c:pt idx="408">
                  <c:v>169.8098702131248</c:v>
                </c:pt>
                <c:pt idx="409">
                  <c:v>169.6120961081036</c:v>
                </c:pt>
                <c:pt idx="410">
                  <c:v>169.6673924768199</c:v>
                </c:pt>
                <c:pt idx="411">
                  <c:v>169.6630733199862</c:v>
                </c:pt>
                <c:pt idx="412">
                  <c:v>169.465764226994</c:v>
                </c:pt>
                <c:pt idx="413">
                  <c:v>169.6666949057478</c:v>
                </c:pt>
                <c:pt idx="414">
                  <c:v>169.5879713556596</c:v>
                </c:pt>
                <c:pt idx="415">
                  <c:v>169.7031249507707</c:v>
                </c:pt>
                <c:pt idx="416">
                  <c:v>169.8800980781983</c:v>
                </c:pt>
                <c:pt idx="417">
                  <c:v>169.6431071153077</c:v>
                </c:pt>
                <c:pt idx="418">
                  <c:v>169.522834458173</c:v>
                </c:pt>
                <c:pt idx="419">
                  <c:v>169.6905167168936</c:v>
                </c:pt>
                <c:pt idx="420">
                  <c:v>169.2901933284305</c:v>
                </c:pt>
                <c:pt idx="421">
                  <c:v>169.522501640244</c:v>
                </c:pt>
                <c:pt idx="422">
                  <c:v>169.6579104015386</c:v>
                </c:pt>
                <c:pt idx="423">
                  <c:v>169.7049314319447</c:v>
                </c:pt>
                <c:pt idx="424">
                  <c:v>169.633995894475</c:v>
                </c:pt>
                <c:pt idx="425">
                  <c:v>169.8186646701771</c:v>
                </c:pt>
                <c:pt idx="426">
                  <c:v>169.6107170635758</c:v>
                </c:pt>
                <c:pt idx="427">
                  <c:v>169.7185493425042</c:v>
                </c:pt>
                <c:pt idx="428">
                  <c:v>169.8294935571903</c:v>
                </c:pt>
                <c:pt idx="429">
                  <c:v>169.87840315632</c:v>
                </c:pt>
                <c:pt idx="430">
                  <c:v>169.9344073507831</c:v>
                </c:pt>
                <c:pt idx="431">
                  <c:v>169.8791402951269</c:v>
                </c:pt>
                <c:pt idx="432">
                  <c:v>170.0384424962712</c:v>
                </c:pt>
                <c:pt idx="433">
                  <c:v>169.9068298657627</c:v>
                </c:pt>
                <c:pt idx="434">
                  <c:v>169.9383823432489</c:v>
                </c:pt>
                <c:pt idx="435">
                  <c:v>169.931204870492</c:v>
                </c:pt>
                <c:pt idx="436">
                  <c:v>169.9637287375582</c:v>
                </c:pt>
                <c:pt idx="437">
                  <c:v>170.0018821372185</c:v>
                </c:pt>
                <c:pt idx="438">
                  <c:v>170.1244110744969</c:v>
                </c:pt>
                <c:pt idx="439">
                  <c:v>170.0188026848378</c:v>
                </c:pt>
                <c:pt idx="440">
                  <c:v>169.9510298757231</c:v>
                </c:pt>
                <c:pt idx="441">
                  <c:v>169.9848769992966</c:v>
                </c:pt>
                <c:pt idx="442">
                  <c:v>169.7649111237528</c:v>
                </c:pt>
                <c:pt idx="443">
                  <c:v>169.597493783863</c:v>
                </c:pt>
                <c:pt idx="444">
                  <c:v>169.7807730552807</c:v>
                </c:pt>
                <c:pt idx="445">
                  <c:v>169.7757079736662</c:v>
                </c:pt>
                <c:pt idx="446">
                  <c:v>169.7655118889109</c:v>
                </c:pt>
                <c:pt idx="447">
                  <c:v>169.7709202379858</c:v>
                </c:pt>
                <c:pt idx="448">
                  <c:v>169.7291182299431</c:v>
                </c:pt>
                <c:pt idx="449">
                  <c:v>169.6313822881589</c:v>
                </c:pt>
                <c:pt idx="450">
                  <c:v>169.7637589761703</c:v>
                </c:pt>
                <c:pt idx="451">
                  <c:v>169.611387448838</c:v>
                </c:pt>
                <c:pt idx="452">
                  <c:v>169.642682681718</c:v>
                </c:pt>
                <c:pt idx="453">
                  <c:v>169.7073893654869</c:v>
                </c:pt>
                <c:pt idx="454">
                  <c:v>169.7240475815726</c:v>
                </c:pt>
                <c:pt idx="455">
                  <c:v>169.7139534763213</c:v>
                </c:pt>
                <c:pt idx="456">
                  <c:v>169.7565281556266</c:v>
                </c:pt>
                <c:pt idx="457">
                  <c:v>169.6562388426871</c:v>
                </c:pt>
                <c:pt idx="458">
                  <c:v>169.7448189387903</c:v>
                </c:pt>
                <c:pt idx="459">
                  <c:v>169.716247270501</c:v>
                </c:pt>
                <c:pt idx="460">
                  <c:v>169.7111750318991</c:v>
                </c:pt>
                <c:pt idx="461">
                  <c:v>169.6216616767602</c:v>
                </c:pt>
                <c:pt idx="462">
                  <c:v>169.6251804249511</c:v>
                </c:pt>
                <c:pt idx="463">
                  <c:v>169.5350517922706</c:v>
                </c:pt>
                <c:pt idx="464">
                  <c:v>169.6194471120529</c:v>
                </c:pt>
                <c:pt idx="465">
                  <c:v>169.6264405227097</c:v>
                </c:pt>
                <c:pt idx="466">
                  <c:v>169.7362013161846</c:v>
                </c:pt>
                <c:pt idx="467">
                  <c:v>169.5585527263025</c:v>
                </c:pt>
                <c:pt idx="468">
                  <c:v>169.6234193152095</c:v>
                </c:pt>
                <c:pt idx="469">
                  <c:v>169.5925489900109</c:v>
                </c:pt>
                <c:pt idx="470">
                  <c:v>169.6562092628106</c:v>
                </c:pt>
                <c:pt idx="471">
                  <c:v>169.4306842005506</c:v>
                </c:pt>
                <c:pt idx="472">
                  <c:v>169.602290199301</c:v>
                </c:pt>
                <c:pt idx="473">
                  <c:v>169.5755480820767</c:v>
                </c:pt>
                <c:pt idx="474">
                  <c:v>169.5889025557525</c:v>
                </c:pt>
                <c:pt idx="475">
                  <c:v>169.4980923174973</c:v>
                </c:pt>
                <c:pt idx="476">
                  <c:v>169.6459590439507</c:v>
                </c:pt>
                <c:pt idx="477">
                  <c:v>169.6905026043521</c:v>
                </c:pt>
                <c:pt idx="478">
                  <c:v>169.6589052511532</c:v>
                </c:pt>
                <c:pt idx="479">
                  <c:v>169.6978558683575</c:v>
                </c:pt>
                <c:pt idx="480">
                  <c:v>169.6396299373739</c:v>
                </c:pt>
                <c:pt idx="481">
                  <c:v>169.6321040876147</c:v>
                </c:pt>
                <c:pt idx="482">
                  <c:v>169.6886674505759</c:v>
                </c:pt>
                <c:pt idx="483">
                  <c:v>169.6520460436834</c:v>
                </c:pt>
                <c:pt idx="484">
                  <c:v>169.6618334161216</c:v>
                </c:pt>
                <c:pt idx="485">
                  <c:v>169.6492237311892</c:v>
                </c:pt>
                <c:pt idx="486">
                  <c:v>169.5971936795567</c:v>
                </c:pt>
                <c:pt idx="487">
                  <c:v>169.579878082333</c:v>
                </c:pt>
                <c:pt idx="488">
                  <c:v>169.621653471686</c:v>
                </c:pt>
                <c:pt idx="489">
                  <c:v>169.6114482742083</c:v>
                </c:pt>
                <c:pt idx="490">
                  <c:v>169.5630111719058</c:v>
                </c:pt>
                <c:pt idx="491">
                  <c:v>169.5159597110618</c:v>
                </c:pt>
                <c:pt idx="492">
                  <c:v>169.5896479152444</c:v>
                </c:pt>
                <c:pt idx="493">
                  <c:v>169.5566247842191</c:v>
                </c:pt>
                <c:pt idx="494">
                  <c:v>169.4780378447785</c:v>
                </c:pt>
                <c:pt idx="495">
                  <c:v>169.4793555677782</c:v>
                </c:pt>
                <c:pt idx="496">
                  <c:v>169.5039759549857</c:v>
                </c:pt>
                <c:pt idx="497">
                  <c:v>169.5271190697486</c:v>
                </c:pt>
                <c:pt idx="498">
                  <c:v>169.5306068772106</c:v>
                </c:pt>
                <c:pt idx="499">
                  <c:v>169.4703982102275</c:v>
                </c:pt>
                <c:pt idx="500">
                  <c:v>169.4721001213177</c:v>
                </c:pt>
                <c:pt idx="501">
                  <c:v>169.5030383390863</c:v>
                </c:pt>
                <c:pt idx="502">
                  <c:v>169.4757165157458</c:v>
                </c:pt>
                <c:pt idx="503">
                  <c:v>169.4432617215203</c:v>
                </c:pt>
                <c:pt idx="504">
                  <c:v>169.4490817035447</c:v>
                </c:pt>
                <c:pt idx="505">
                  <c:v>169.4329675951918</c:v>
                </c:pt>
                <c:pt idx="506">
                  <c:v>169.4436883832903</c:v>
                </c:pt>
                <c:pt idx="507">
                  <c:v>169.4501064189181</c:v>
                </c:pt>
                <c:pt idx="508">
                  <c:v>169.444053778196</c:v>
                </c:pt>
                <c:pt idx="509">
                  <c:v>169.413928121249</c:v>
                </c:pt>
                <c:pt idx="510">
                  <c:v>169.4777174051276</c:v>
                </c:pt>
                <c:pt idx="511">
                  <c:v>169.458662265993</c:v>
                </c:pt>
                <c:pt idx="512">
                  <c:v>169.4567183135123</c:v>
                </c:pt>
                <c:pt idx="513">
                  <c:v>169.4215520216842</c:v>
                </c:pt>
                <c:pt idx="514">
                  <c:v>169.4197192217964</c:v>
                </c:pt>
                <c:pt idx="515">
                  <c:v>169.4815984191127</c:v>
                </c:pt>
                <c:pt idx="516">
                  <c:v>169.4570707711737</c:v>
                </c:pt>
                <c:pt idx="517">
                  <c:v>169.3496547715098</c:v>
                </c:pt>
                <c:pt idx="518">
                  <c:v>169.3896192146141</c:v>
                </c:pt>
                <c:pt idx="519">
                  <c:v>169.4098618354155</c:v>
                </c:pt>
                <c:pt idx="520">
                  <c:v>169.4113913126938</c:v>
                </c:pt>
                <c:pt idx="521">
                  <c:v>169.3626787923027</c:v>
                </c:pt>
                <c:pt idx="522">
                  <c:v>169.3901808002307</c:v>
                </c:pt>
                <c:pt idx="523">
                  <c:v>169.4341819865357</c:v>
                </c:pt>
                <c:pt idx="524">
                  <c:v>169.4312064079093</c:v>
                </c:pt>
                <c:pt idx="525">
                  <c:v>169.4106317001487</c:v>
                </c:pt>
                <c:pt idx="526">
                  <c:v>169.397569934598</c:v>
                </c:pt>
                <c:pt idx="527">
                  <c:v>169.3752983659668</c:v>
                </c:pt>
                <c:pt idx="528">
                  <c:v>169.3770282342624</c:v>
                </c:pt>
                <c:pt idx="529">
                  <c:v>169.370033110282</c:v>
                </c:pt>
                <c:pt idx="530">
                  <c:v>169.3824622517046</c:v>
                </c:pt>
                <c:pt idx="531">
                  <c:v>169.3441966352746</c:v>
                </c:pt>
                <c:pt idx="532">
                  <c:v>169.3536676061039</c:v>
                </c:pt>
                <c:pt idx="533">
                  <c:v>169.3706271084884</c:v>
                </c:pt>
                <c:pt idx="534">
                  <c:v>169.3542438436234</c:v>
                </c:pt>
                <c:pt idx="535">
                  <c:v>169.3258648729407</c:v>
                </c:pt>
                <c:pt idx="536">
                  <c:v>169.3668869697969</c:v>
                </c:pt>
                <c:pt idx="537">
                  <c:v>169.4091638767761</c:v>
                </c:pt>
                <c:pt idx="538">
                  <c:v>169.4041441406019</c:v>
                </c:pt>
                <c:pt idx="539">
                  <c:v>169.4156631362557</c:v>
                </c:pt>
                <c:pt idx="540">
                  <c:v>169.3878492394529</c:v>
                </c:pt>
                <c:pt idx="541">
                  <c:v>169.5015469517713</c:v>
                </c:pt>
                <c:pt idx="542">
                  <c:v>169.4116178152655</c:v>
                </c:pt>
                <c:pt idx="543">
                  <c:v>169.4219676870422</c:v>
                </c:pt>
                <c:pt idx="544">
                  <c:v>169.4532308963434</c:v>
                </c:pt>
                <c:pt idx="545">
                  <c:v>169.441293848077</c:v>
                </c:pt>
                <c:pt idx="546">
                  <c:v>169.4030293443785</c:v>
                </c:pt>
                <c:pt idx="547">
                  <c:v>169.3804334565783</c:v>
                </c:pt>
                <c:pt idx="548">
                  <c:v>169.3852196186327</c:v>
                </c:pt>
                <c:pt idx="549">
                  <c:v>169.3959114613252</c:v>
                </c:pt>
                <c:pt idx="550">
                  <c:v>169.3785621505421</c:v>
                </c:pt>
                <c:pt idx="551">
                  <c:v>169.3910628618569</c:v>
                </c:pt>
                <c:pt idx="552">
                  <c:v>169.3636348880633</c:v>
                </c:pt>
                <c:pt idx="553">
                  <c:v>169.3804037685627</c:v>
                </c:pt>
                <c:pt idx="554">
                  <c:v>169.3536799062487</c:v>
                </c:pt>
                <c:pt idx="555">
                  <c:v>169.3921542809443</c:v>
                </c:pt>
                <c:pt idx="556">
                  <c:v>169.3878865795569</c:v>
                </c:pt>
                <c:pt idx="557">
                  <c:v>169.3928751694083</c:v>
                </c:pt>
                <c:pt idx="558">
                  <c:v>169.3715445344661</c:v>
                </c:pt>
                <c:pt idx="559">
                  <c:v>169.4078578165049</c:v>
                </c:pt>
                <c:pt idx="560">
                  <c:v>169.4238390717974</c:v>
                </c:pt>
                <c:pt idx="561">
                  <c:v>169.4196244610058</c:v>
                </c:pt>
                <c:pt idx="562">
                  <c:v>169.4043631436732</c:v>
                </c:pt>
                <c:pt idx="563">
                  <c:v>169.4064859415381</c:v>
                </c:pt>
                <c:pt idx="564">
                  <c:v>169.4157575701883</c:v>
                </c:pt>
                <c:pt idx="565">
                  <c:v>169.399826327425</c:v>
                </c:pt>
                <c:pt idx="566">
                  <c:v>169.3884668449055</c:v>
                </c:pt>
                <c:pt idx="567">
                  <c:v>169.4117445099357</c:v>
                </c:pt>
                <c:pt idx="568">
                  <c:v>169.376369345221</c:v>
                </c:pt>
                <c:pt idx="569">
                  <c:v>169.3915727293079</c:v>
                </c:pt>
                <c:pt idx="570">
                  <c:v>169.4121134772694</c:v>
                </c:pt>
                <c:pt idx="571">
                  <c:v>169.3886145771803</c:v>
                </c:pt>
                <c:pt idx="572">
                  <c:v>169.3771202710864</c:v>
                </c:pt>
                <c:pt idx="573">
                  <c:v>169.4005750836683</c:v>
                </c:pt>
                <c:pt idx="574">
                  <c:v>169.4077003699668</c:v>
                </c:pt>
                <c:pt idx="575">
                  <c:v>169.3799305228817</c:v>
                </c:pt>
                <c:pt idx="576">
                  <c:v>169.3417920123704</c:v>
                </c:pt>
                <c:pt idx="577">
                  <c:v>169.3680139335899</c:v>
                </c:pt>
                <c:pt idx="578">
                  <c:v>169.3650295029599</c:v>
                </c:pt>
                <c:pt idx="579">
                  <c:v>169.3809323949927</c:v>
                </c:pt>
                <c:pt idx="580">
                  <c:v>169.3671344444305</c:v>
                </c:pt>
                <c:pt idx="581">
                  <c:v>169.3699041644509</c:v>
                </c:pt>
                <c:pt idx="582">
                  <c:v>169.3413764709775</c:v>
                </c:pt>
                <c:pt idx="583">
                  <c:v>169.3561335248521</c:v>
                </c:pt>
                <c:pt idx="584">
                  <c:v>169.3864804980987</c:v>
                </c:pt>
                <c:pt idx="585">
                  <c:v>169.3542553252256</c:v>
                </c:pt>
                <c:pt idx="586">
                  <c:v>169.3524230026691</c:v>
                </c:pt>
                <c:pt idx="587">
                  <c:v>169.3421881274353</c:v>
                </c:pt>
                <c:pt idx="588">
                  <c:v>169.3480377202321</c:v>
                </c:pt>
                <c:pt idx="589">
                  <c:v>169.3424571213591</c:v>
                </c:pt>
                <c:pt idx="590">
                  <c:v>169.347666907361</c:v>
                </c:pt>
                <c:pt idx="591">
                  <c:v>169.3609429530909</c:v>
                </c:pt>
                <c:pt idx="592">
                  <c:v>169.3463654915228</c:v>
                </c:pt>
                <c:pt idx="593">
                  <c:v>169.3591560957283</c:v>
                </c:pt>
                <c:pt idx="594">
                  <c:v>169.3584836494611</c:v>
                </c:pt>
                <c:pt idx="595">
                  <c:v>169.336040028564</c:v>
                </c:pt>
                <c:pt idx="596">
                  <c:v>169.3318542401931</c:v>
                </c:pt>
                <c:pt idx="597">
                  <c:v>169.3349312250673</c:v>
                </c:pt>
                <c:pt idx="598">
                  <c:v>169.3415238105077</c:v>
                </c:pt>
                <c:pt idx="599">
                  <c:v>169.320759946027</c:v>
                </c:pt>
                <c:pt idx="600">
                  <c:v>169.3358907040216</c:v>
                </c:pt>
                <c:pt idx="601">
                  <c:v>169.3398866675192</c:v>
                </c:pt>
                <c:pt idx="602">
                  <c:v>169.3401502281358</c:v>
                </c:pt>
                <c:pt idx="603">
                  <c:v>169.3341147948472</c:v>
                </c:pt>
                <c:pt idx="604">
                  <c:v>169.3330053409965</c:v>
                </c:pt>
                <c:pt idx="605">
                  <c:v>169.336190164283</c:v>
                </c:pt>
                <c:pt idx="606">
                  <c:v>169.336858491715</c:v>
                </c:pt>
                <c:pt idx="607">
                  <c:v>169.3514410734521</c:v>
                </c:pt>
                <c:pt idx="608">
                  <c:v>169.3326154842036</c:v>
                </c:pt>
                <c:pt idx="609">
                  <c:v>169.3294409940443</c:v>
                </c:pt>
                <c:pt idx="610">
                  <c:v>169.3292290199285</c:v>
                </c:pt>
                <c:pt idx="611">
                  <c:v>169.3439018380499</c:v>
                </c:pt>
                <c:pt idx="612">
                  <c:v>169.324428367876</c:v>
                </c:pt>
                <c:pt idx="613">
                  <c:v>169.3362923402468</c:v>
                </c:pt>
                <c:pt idx="614">
                  <c:v>169.3318362326872</c:v>
                </c:pt>
                <c:pt idx="615">
                  <c:v>169.3269038656775</c:v>
                </c:pt>
                <c:pt idx="616">
                  <c:v>169.3352976525236</c:v>
                </c:pt>
                <c:pt idx="617">
                  <c:v>169.3186176491901</c:v>
                </c:pt>
                <c:pt idx="618">
                  <c:v>169.3124001737038</c:v>
                </c:pt>
                <c:pt idx="619">
                  <c:v>169.3397420672706</c:v>
                </c:pt>
                <c:pt idx="620">
                  <c:v>169.3201810565969</c:v>
                </c:pt>
                <c:pt idx="621">
                  <c:v>169.3318816391135</c:v>
                </c:pt>
                <c:pt idx="622">
                  <c:v>169.3262954327548</c:v>
                </c:pt>
                <c:pt idx="623">
                  <c:v>169.3176436673332</c:v>
                </c:pt>
                <c:pt idx="624">
                  <c:v>169.3154669518503</c:v>
                </c:pt>
                <c:pt idx="625">
                  <c:v>169.3016710224948</c:v>
                </c:pt>
                <c:pt idx="626">
                  <c:v>169.3001555643119</c:v>
                </c:pt>
                <c:pt idx="627">
                  <c:v>169.2997185254451</c:v>
                </c:pt>
                <c:pt idx="628">
                  <c:v>169.2991984238333</c:v>
                </c:pt>
                <c:pt idx="629">
                  <c:v>169.2983006944938</c:v>
                </c:pt>
                <c:pt idx="630">
                  <c:v>169.3013155400995</c:v>
                </c:pt>
                <c:pt idx="631">
                  <c:v>169.3005752056913</c:v>
                </c:pt>
                <c:pt idx="632">
                  <c:v>169.2938855054806</c:v>
                </c:pt>
                <c:pt idx="633">
                  <c:v>169.3036211562387</c:v>
                </c:pt>
                <c:pt idx="634">
                  <c:v>169.3011834297178</c:v>
                </c:pt>
                <c:pt idx="635">
                  <c:v>169.3041993905643</c:v>
                </c:pt>
                <c:pt idx="636">
                  <c:v>169.3037488394421</c:v>
                </c:pt>
                <c:pt idx="637">
                  <c:v>169.3068753933667</c:v>
                </c:pt>
                <c:pt idx="638">
                  <c:v>169.3046761271142</c:v>
                </c:pt>
                <c:pt idx="639">
                  <c:v>169.3030506860501</c:v>
                </c:pt>
                <c:pt idx="640">
                  <c:v>169.3076146762565</c:v>
                </c:pt>
                <c:pt idx="641">
                  <c:v>169.3096128796548</c:v>
                </c:pt>
                <c:pt idx="642">
                  <c:v>169.3127993099762</c:v>
                </c:pt>
                <c:pt idx="643">
                  <c:v>169.3055940662194</c:v>
                </c:pt>
                <c:pt idx="644">
                  <c:v>169.3020037361267</c:v>
                </c:pt>
                <c:pt idx="645">
                  <c:v>169.3093554617256</c:v>
                </c:pt>
                <c:pt idx="646">
                  <c:v>169.3163353942921</c:v>
                </c:pt>
                <c:pt idx="647">
                  <c:v>169.3181027799994</c:v>
                </c:pt>
                <c:pt idx="648">
                  <c:v>169.3307907243926</c:v>
                </c:pt>
                <c:pt idx="649">
                  <c:v>169.3287650384308</c:v>
                </c:pt>
                <c:pt idx="650">
                  <c:v>169.3316274529169</c:v>
                </c:pt>
                <c:pt idx="651">
                  <c:v>169.337883555187</c:v>
                </c:pt>
                <c:pt idx="652">
                  <c:v>169.3370580252537</c:v>
                </c:pt>
                <c:pt idx="653">
                  <c:v>169.3382682347417</c:v>
                </c:pt>
                <c:pt idx="654">
                  <c:v>169.3382727267313</c:v>
                </c:pt>
                <c:pt idx="655">
                  <c:v>169.3419219936779</c:v>
                </c:pt>
                <c:pt idx="656">
                  <c:v>169.3426424270697</c:v>
                </c:pt>
                <c:pt idx="657">
                  <c:v>169.3467876797209</c:v>
                </c:pt>
                <c:pt idx="658">
                  <c:v>169.3450099921981</c:v>
                </c:pt>
                <c:pt idx="659">
                  <c:v>169.3485667430336</c:v>
                </c:pt>
                <c:pt idx="660">
                  <c:v>169.3435227839511</c:v>
                </c:pt>
                <c:pt idx="661">
                  <c:v>169.3404389031009</c:v>
                </c:pt>
                <c:pt idx="662">
                  <c:v>169.3412282219617</c:v>
                </c:pt>
                <c:pt idx="663">
                  <c:v>169.3389759163185</c:v>
                </c:pt>
                <c:pt idx="664">
                  <c:v>169.3400899109245</c:v>
                </c:pt>
                <c:pt idx="665">
                  <c:v>169.3375372901909</c:v>
                </c:pt>
                <c:pt idx="666">
                  <c:v>169.3442174731266</c:v>
                </c:pt>
                <c:pt idx="667">
                  <c:v>169.343701893658</c:v>
                </c:pt>
                <c:pt idx="668">
                  <c:v>169.3386512648301</c:v>
                </c:pt>
                <c:pt idx="669">
                  <c:v>169.3384481608013</c:v>
                </c:pt>
                <c:pt idx="670">
                  <c:v>169.336673763936</c:v>
                </c:pt>
                <c:pt idx="671">
                  <c:v>169.3397993976648</c:v>
                </c:pt>
                <c:pt idx="672">
                  <c:v>169.3350414659384</c:v>
                </c:pt>
                <c:pt idx="673">
                  <c:v>169.3227873966196</c:v>
                </c:pt>
                <c:pt idx="674">
                  <c:v>169.3261726935923</c:v>
                </c:pt>
                <c:pt idx="675">
                  <c:v>169.3178002916188</c:v>
                </c:pt>
                <c:pt idx="676">
                  <c:v>169.3237474889096</c:v>
                </c:pt>
                <c:pt idx="677">
                  <c:v>169.3220844770843</c:v>
                </c:pt>
                <c:pt idx="678">
                  <c:v>169.3254086787786</c:v>
                </c:pt>
                <c:pt idx="679">
                  <c:v>169.3198107425635</c:v>
                </c:pt>
                <c:pt idx="680">
                  <c:v>169.3288513530664</c:v>
                </c:pt>
                <c:pt idx="681">
                  <c:v>169.3254273655353</c:v>
                </c:pt>
                <c:pt idx="682">
                  <c:v>169.3254249871398</c:v>
                </c:pt>
                <c:pt idx="683">
                  <c:v>169.3332909156305</c:v>
                </c:pt>
                <c:pt idx="684">
                  <c:v>169.3312711958399</c:v>
                </c:pt>
                <c:pt idx="685">
                  <c:v>169.328947148908</c:v>
                </c:pt>
                <c:pt idx="686">
                  <c:v>169.3294504079812</c:v>
                </c:pt>
                <c:pt idx="687">
                  <c:v>169.328621875928</c:v>
                </c:pt>
                <c:pt idx="688">
                  <c:v>169.3259925624221</c:v>
                </c:pt>
                <c:pt idx="689">
                  <c:v>169.3271898297505</c:v>
                </c:pt>
                <c:pt idx="690">
                  <c:v>169.3265810132916</c:v>
                </c:pt>
                <c:pt idx="691">
                  <c:v>169.3270975337123</c:v>
                </c:pt>
                <c:pt idx="692">
                  <c:v>169.3245158683052</c:v>
                </c:pt>
                <c:pt idx="693">
                  <c:v>169.3265037094337</c:v>
                </c:pt>
                <c:pt idx="694">
                  <c:v>169.3237393421647</c:v>
                </c:pt>
                <c:pt idx="695">
                  <c:v>169.3269665713238</c:v>
                </c:pt>
                <c:pt idx="696">
                  <c:v>169.3267529222329</c:v>
                </c:pt>
                <c:pt idx="697">
                  <c:v>169.3263518766732</c:v>
                </c:pt>
                <c:pt idx="698">
                  <c:v>169.334397663857</c:v>
                </c:pt>
                <c:pt idx="699">
                  <c:v>169.3326971861159</c:v>
                </c:pt>
                <c:pt idx="700">
                  <c:v>169.3330145021856</c:v>
                </c:pt>
                <c:pt idx="701">
                  <c:v>169.3315354797234</c:v>
                </c:pt>
                <c:pt idx="702">
                  <c:v>169.3323452777233</c:v>
                </c:pt>
                <c:pt idx="703">
                  <c:v>169.3312275276656</c:v>
                </c:pt>
                <c:pt idx="704">
                  <c:v>169.3321037575564</c:v>
                </c:pt>
                <c:pt idx="705">
                  <c:v>169.3321114174875</c:v>
                </c:pt>
                <c:pt idx="706">
                  <c:v>169.3328985605536</c:v>
                </c:pt>
                <c:pt idx="707">
                  <c:v>169.3309301684167</c:v>
                </c:pt>
                <c:pt idx="708">
                  <c:v>169.3299489848328</c:v>
                </c:pt>
                <c:pt idx="709">
                  <c:v>169.3306718770622</c:v>
                </c:pt>
                <c:pt idx="710">
                  <c:v>169.3326820190657</c:v>
                </c:pt>
                <c:pt idx="711">
                  <c:v>169.3280752311339</c:v>
                </c:pt>
                <c:pt idx="712">
                  <c:v>169.3310682422042</c:v>
                </c:pt>
                <c:pt idx="713">
                  <c:v>169.3316130745397</c:v>
                </c:pt>
                <c:pt idx="714">
                  <c:v>169.3314612843885</c:v>
                </c:pt>
                <c:pt idx="715">
                  <c:v>169.3348317808722</c:v>
                </c:pt>
                <c:pt idx="716">
                  <c:v>169.3309733546035</c:v>
                </c:pt>
                <c:pt idx="717">
                  <c:v>169.3309740957118</c:v>
                </c:pt>
                <c:pt idx="718">
                  <c:v>169.3310890515918</c:v>
                </c:pt>
                <c:pt idx="719">
                  <c:v>169.3307600214704</c:v>
                </c:pt>
                <c:pt idx="720">
                  <c:v>169.3308061969488</c:v>
                </c:pt>
                <c:pt idx="721">
                  <c:v>169.3324360834534</c:v>
                </c:pt>
                <c:pt idx="722">
                  <c:v>169.32674381558</c:v>
                </c:pt>
                <c:pt idx="723">
                  <c:v>169.32520156615</c:v>
                </c:pt>
                <c:pt idx="724">
                  <c:v>169.3268352950138</c:v>
                </c:pt>
                <c:pt idx="725">
                  <c:v>169.3233772750887</c:v>
                </c:pt>
                <c:pt idx="726">
                  <c:v>169.3264005094071</c:v>
                </c:pt>
                <c:pt idx="727">
                  <c:v>169.328938469328</c:v>
                </c:pt>
                <c:pt idx="728">
                  <c:v>169.3271489395852</c:v>
                </c:pt>
                <c:pt idx="729">
                  <c:v>169.3229155366515</c:v>
                </c:pt>
                <c:pt idx="730">
                  <c:v>169.3266098647921</c:v>
                </c:pt>
                <c:pt idx="731">
                  <c:v>169.3273020720826</c:v>
                </c:pt>
                <c:pt idx="732">
                  <c:v>169.3256373189285</c:v>
                </c:pt>
                <c:pt idx="733">
                  <c:v>169.3257486994489</c:v>
                </c:pt>
                <c:pt idx="734">
                  <c:v>169.3255949144741</c:v>
                </c:pt>
                <c:pt idx="735">
                  <c:v>169.3252399330577</c:v>
                </c:pt>
                <c:pt idx="736">
                  <c:v>169.3235806952164</c:v>
                </c:pt>
                <c:pt idx="737">
                  <c:v>169.3256836605852</c:v>
                </c:pt>
                <c:pt idx="738">
                  <c:v>169.3275993615927</c:v>
                </c:pt>
                <c:pt idx="739">
                  <c:v>169.3253427424264</c:v>
                </c:pt>
                <c:pt idx="740">
                  <c:v>169.3262275169216</c:v>
                </c:pt>
                <c:pt idx="741">
                  <c:v>169.3260698250364</c:v>
                </c:pt>
                <c:pt idx="742">
                  <c:v>169.3258928565138</c:v>
                </c:pt>
                <c:pt idx="743">
                  <c:v>169.3256824888192</c:v>
                </c:pt>
                <c:pt idx="744">
                  <c:v>169.3276727606499</c:v>
                </c:pt>
                <c:pt idx="745">
                  <c:v>169.3275652665862</c:v>
                </c:pt>
                <c:pt idx="746">
                  <c:v>169.3265341936773</c:v>
                </c:pt>
                <c:pt idx="747">
                  <c:v>169.3254333792662</c:v>
                </c:pt>
                <c:pt idx="748">
                  <c:v>169.3270906762029</c:v>
                </c:pt>
                <c:pt idx="749">
                  <c:v>169.3287212981735</c:v>
                </c:pt>
                <c:pt idx="750">
                  <c:v>169.3256284599149</c:v>
                </c:pt>
                <c:pt idx="751">
                  <c:v>169.3291209603226</c:v>
                </c:pt>
                <c:pt idx="752">
                  <c:v>169.3265990343497</c:v>
                </c:pt>
                <c:pt idx="753">
                  <c:v>169.3260335372319</c:v>
                </c:pt>
                <c:pt idx="754">
                  <c:v>169.3275261425766</c:v>
                </c:pt>
                <c:pt idx="755">
                  <c:v>169.3292653212174</c:v>
                </c:pt>
                <c:pt idx="756">
                  <c:v>169.3270261650203</c:v>
                </c:pt>
                <c:pt idx="757">
                  <c:v>169.3279148853469</c:v>
                </c:pt>
                <c:pt idx="758">
                  <c:v>169.3275034006766</c:v>
                </c:pt>
                <c:pt idx="759">
                  <c:v>169.3288142820921</c:v>
                </c:pt>
                <c:pt idx="760">
                  <c:v>169.3270683013322</c:v>
                </c:pt>
                <c:pt idx="761">
                  <c:v>169.3273589064309</c:v>
                </c:pt>
                <c:pt idx="762">
                  <c:v>169.3271665844974</c:v>
                </c:pt>
                <c:pt idx="763">
                  <c:v>169.3273187741467</c:v>
                </c:pt>
                <c:pt idx="764">
                  <c:v>169.3274912799277</c:v>
                </c:pt>
                <c:pt idx="765">
                  <c:v>169.3266029194473</c:v>
                </c:pt>
                <c:pt idx="766">
                  <c:v>169.3273693909462</c:v>
                </c:pt>
                <c:pt idx="767">
                  <c:v>169.3272332213984</c:v>
                </c:pt>
                <c:pt idx="768">
                  <c:v>169.3266844353843</c:v>
                </c:pt>
                <c:pt idx="769">
                  <c:v>169.3262118998894</c:v>
                </c:pt>
                <c:pt idx="770">
                  <c:v>169.3272865245178</c:v>
                </c:pt>
                <c:pt idx="771">
                  <c:v>169.3287627867284</c:v>
                </c:pt>
                <c:pt idx="772">
                  <c:v>169.3279459210904</c:v>
                </c:pt>
                <c:pt idx="773">
                  <c:v>169.3284835257316</c:v>
                </c:pt>
                <c:pt idx="774">
                  <c:v>169.3262879619222</c:v>
                </c:pt>
                <c:pt idx="775">
                  <c:v>169.3258550031421</c:v>
                </c:pt>
                <c:pt idx="776">
                  <c:v>169.3264416308291</c:v>
                </c:pt>
                <c:pt idx="777">
                  <c:v>169.326794824889</c:v>
                </c:pt>
                <c:pt idx="778">
                  <c:v>169.3271543744775</c:v>
                </c:pt>
                <c:pt idx="779">
                  <c:v>169.3272648470188</c:v>
                </c:pt>
                <c:pt idx="780">
                  <c:v>169.3261894743399</c:v>
                </c:pt>
                <c:pt idx="781">
                  <c:v>169.3273063423106</c:v>
                </c:pt>
                <c:pt idx="782">
                  <c:v>169.3259907231847</c:v>
                </c:pt>
                <c:pt idx="783">
                  <c:v>169.326477469348</c:v>
                </c:pt>
                <c:pt idx="784">
                  <c:v>169.3267039146257</c:v>
                </c:pt>
                <c:pt idx="785">
                  <c:v>169.3269220641137</c:v>
                </c:pt>
                <c:pt idx="786">
                  <c:v>169.3271474981315</c:v>
                </c:pt>
                <c:pt idx="787">
                  <c:v>169.32731102604</c:v>
                </c:pt>
                <c:pt idx="788">
                  <c:v>169.327101234137</c:v>
                </c:pt>
                <c:pt idx="789">
                  <c:v>169.3270333145465</c:v>
                </c:pt>
                <c:pt idx="790">
                  <c:v>169.3268580974958</c:v>
                </c:pt>
                <c:pt idx="791">
                  <c:v>169.3271066556301</c:v>
                </c:pt>
                <c:pt idx="792">
                  <c:v>169.3276335733824</c:v>
                </c:pt>
                <c:pt idx="793">
                  <c:v>169.3274337921154</c:v>
                </c:pt>
                <c:pt idx="794">
                  <c:v>169.3281594785779</c:v>
                </c:pt>
                <c:pt idx="795">
                  <c:v>169.327852889537</c:v>
                </c:pt>
                <c:pt idx="796">
                  <c:v>169.3289702284445</c:v>
                </c:pt>
                <c:pt idx="797">
                  <c:v>169.3278981164097</c:v>
                </c:pt>
                <c:pt idx="798">
                  <c:v>169.3275261977195</c:v>
                </c:pt>
                <c:pt idx="799">
                  <c:v>169.3282081308946</c:v>
                </c:pt>
                <c:pt idx="800">
                  <c:v>169.328768487319</c:v>
                </c:pt>
                <c:pt idx="801">
                  <c:v>169.3281467649016</c:v>
                </c:pt>
                <c:pt idx="802">
                  <c:v>169.3274437447484</c:v>
                </c:pt>
                <c:pt idx="803">
                  <c:v>169.3277796423408</c:v>
                </c:pt>
                <c:pt idx="804">
                  <c:v>169.3268365449153</c:v>
                </c:pt>
                <c:pt idx="805">
                  <c:v>169.328103632421</c:v>
                </c:pt>
                <c:pt idx="806">
                  <c:v>169.3277450016346</c:v>
                </c:pt>
                <c:pt idx="807">
                  <c:v>169.3268565282395</c:v>
                </c:pt>
                <c:pt idx="808">
                  <c:v>169.3276726831014</c:v>
                </c:pt>
                <c:pt idx="809">
                  <c:v>169.327664676124</c:v>
                </c:pt>
                <c:pt idx="810">
                  <c:v>169.327425779976</c:v>
                </c:pt>
                <c:pt idx="811">
                  <c:v>169.3275209371182</c:v>
                </c:pt>
                <c:pt idx="812">
                  <c:v>169.3275256793584</c:v>
                </c:pt>
                <c:pt idx="813">
                  <c:v>169.3274569517851</c:v>
                </c:pt>
                <c:pt idx="814">
                  <c:v>169.3275564495526</c:v>
                </c:pt>
                <c:pt idx="815">
                  <c:v>169.3276844266019</c:v>
                </c:pt>
                <c:pt idx="816">
                  <c:v>169.3266880981806</c:v>
                </c:pt>
                <c:pt idx="817">
                  <c:v>169.3270457982649</c:v>
                </c:pt>
                <c:pt idx="818">
                  <c:v>169.3275367143041</c:v>
                </c:pt>
                <c:pt idx="819">
                  <c:v>169.3269833131883</c:v>
                </c:pt>
                <c:pt idx="820">
                  <c:v>169.3276739590547</c:v>
                </c:pt>
                <c:pt idx="821">
                  <c:v>169.3269891127252</c:v>
                </c:pt>
                <c:pt idx="822">
                  <c:v>169.3273242908464</c:v>
                </c:pt>
                <c:pt idx="823">
                  <c:v>169.3277505310093</c:v>
                </c:pt>
                <c:pt idx="824">
                  <c:v>169.327446619096</c:v>
                </c:pt>
                <c:pt idx="825">
                  <c:v>169.3278713739967</c:v>
                </c:pt>
                <c:pt idx="826">
                  <c:v>169.3273760481463</c:v>
                </c:pt>
                <c:pt idx="827">
                  <c:v>169.3276523928642</c:v>
                </c:pt>
                <c:pt idx="828">
                  <c:v>169.327408058297</c:v>
                </c:pt>
                <c:pt idx="829">
                  <c:v>169.3274587125993</c:v>
                </c:pt>
                <c:pt idx="830">
                  <c:v>169.3275025311695</c:v>
                </c:pt>
                <c:pt idx="831">
                  <c:v>169.3275958467412</c:v>
                </c:pt>
                <c:pt idx="832">
                  <c:v>169.3274179088489</c:v>
                </c:pt>
                <c:pt idx="833">
                  <c:v>169.3273868940911</c:v>
                </c:pt>
                <c:pt idx="834">
                  <c:v>169.3272209441136</c:v>
                </c:pt>
                <c:pt idx="835">
                  <c:v>169.32723980802</c:v>
                </c:pt>
                <c:pt idx="836">
                  <c:v>169.3278194705694</c:v>
                </c:pt>
                <c:pt idx="837">
                  <c:v>169.3272280400438</c:v>
                </c:pt>
                <c:pt idx="838">
                  <c:v>169.3274140640118</c:v>
                </c:pt>
                <c:pt idx="839">
                  <c:v>169.3275043620426</c:v>
                </c:pt>
                <c:pt idx="840">
                  <c:v>169.3268660790303</c:v>
                </c:pt>
                <c:pt idx="841">
                  <c:v>169.3274493439293</c:v>
                </c:pt>
                <c:pt idx="842">
                  <c:v>169.3268125416891</c:v>
                </c:pt>
                <c:pt idx="843">
                  <c:v>169.3270027698283</c:v>
                </c:pt>
                <c:pt idx="844">
                  <c:v>169.3270279705758</c:v>
                </c:pt>
                <c:pt idx="845">
                  <c:v>169.326763857501</c:v>
                </c:pt>
                <c:pt idx="846">
                  <c:v>169.3268532098476</c:v>
                </c:pt>
                <c:pt idx="847">
                  <c:v>169.3266072587469</c:v>
                </c:pt>
                <c:pt idx="848">
                  <c:v>169.3267144234198</c:v>
                </c:pt>
                <c:pt idx="849">
                  <c:v>169.3267596097395</c:v>
                </c:pt>
                <c:pt idx="850">
                  <c:v>169.3268432782276</c:v>
                </c:pt>
                <c:pt idx="851">
                  <c:v>169.3268046639538</c:v>
                </c:pt>
                <c:pt idx="852">
                  <c:v>169.326669926986</c:v>
                </c:pt>
                <c:pt idx="853">
                  <c:v>169.3268974966297</c:v>
                </c:pt>
                <c:pt idx="854">
                  <c:v>169.3268735640183</c:v>
                </c:pt>
                <c:pt idx="855">
                  <c:v>169.3267493871196</c:v>
                </c:pt>
                <c:pt idx="856">
                  <c:v>169.3271187556838</c:v>
                </c:pt>
                <c:pt idx="857">
                  <c:v>169.3268470858935</c:v>
                </c:pt>
                <c:pt idx="858">
                  <c:v>169.3264903067016</c:v>
                </c:pt>
                <c:pt idx="859">
                  <c:v>169.3269762490933</c:v>
                </c:pt>
                <c:pt idx="860">
                  <c:v>169.327359626216</c:v>
                </c:pt>
                <c:pt idx="861">
                  <c:v>169.3269470281777</c:v>
                </c:pt>
                <c:pt idx="862">
                  <c:v>169.327037856989</c:v>
                </c:pt>
                <c:pt idx="863">
                  <c:v>169.3269773230564</c:v>
                </c:pt>
                <c:pt idx="864">
                  <c:v>169.3266522070838</c:v>
                </c:pt>
                <c:pt idx="865">
                  <c:v>169.3266850265037</c:v>
                </c:pt>
                <c:pt idx="866">
                  <c:v>169.3268360285646</c:v>
                </c:pt>
                <c:pt idx="867">
                  <c:v>169.3271858741921</c:v>
                </c:pt>
                <c:pt idx="868">
                  <c:v>169.3269635362016</c:v>
                </c:pt>
                <c:pt idx="869">
                  <c:v>169.3271733543951</c:v>
                </c:pt>
                <c:pt idx="870">
                  <c:v>169.3267616892153</c:v>
                </c:pt>
                <c:pt idx="871">
                  <c:v>169.326913162589</c:v>
                </c:pt>
                <c:pt idx="872">
                  <c:v>169.326892092386</c:v>
                </c:pt>
                <c:pt idx="873">
                  <c:v>169.3268681626227</c:v>
                </c:pt>
                <c:pt idx="874">
                  <c:v>169.3268121461719</c:v>
                </c:pt>
                <c:pt idx="875">
                  <c:v>169.3267209247216</c:v>
                </c:pt>
                <c:pt idx="876">
                  <c:v>169.3267624117821</c:v>
                </c:pt>
                <c:pt idx="877">
                  <c:v>169.3269413669075</c:v>
                </c:pt>
                <c:pt idx="878">
                  <c:v>169.3267518043241</c:v>
                </c:pt>
                <c:pt idx="879">
                  <c:v>169.3268262157246</c:v>
                </c:pt>
                <c:pt idx="880">
                  <c:v>169.3266539704226</c:v>
                </c:pt>
                <c:pt idx="881">
                  <c:v>169.3266254206654</c:v>
                </c:pt>
                <c:pt idx="882">
                  <c:v>169.3267529487268</c:v>
                </c:pt>
                <c:pt idx="883">
                  <c:v>169.3266882080729</c:v>
                </c:pt>
                <c:pt idx="884">
                  <c:v>169.3267189256718</c:v>
                </c:pt>
                <c:pt idx="885">
                  <c:v>169.3267097151002</c:v>
                </c:pt>
                <c:pt idx="886">
                  <c:v>169.3266176166992</c:v>
                </c:pt>
                <c:pt idx="887">
                  <c:v>169.3265951640394</c:v>
                </c:pt>
                <c:pt idx="888">
                  <c:v>169.3268457394598</c:v>
                </c:pt>
                <c:pt idx="889">
                  <c:v>169.3267121038112</c:v>
                </c:pt>
                <c:pt idx="890">
                  <c:v>169.3267844944107</c:v>
                </c:pt>
                <c:pt idx="891">
                  <c:v>169.3267400387545</c:v>
                </c:pt>
                <c:pt idx="892">
                  <c:v>169.3264727775789</c:v>
                </c:pt>
                <c:pt idx="893">
                  <c:v>169.3265040380672</c:v>
                </c:pt>
                <c:pt idx="894">
                  <c:v>169.3262791111227</c:v>
                </c:pt>
                <c:pt idx="895">
                  <c:v>169.3266428658537</c:v>
                </c:pt>
                <c:pt idx="896">
                  <c:v>169.3265026034448</c:v>
                </c:pt>
                <c:pt idx="897">
                  <c:v>169.3266997345901</c:v>
                </c:pt>
                <c:pt idx="898">
                  <c:v>169.3266882744002</c:v>
                </c:pt>
                <c:pt idx="899">
                  <c:v>169.3266302771579</c:v>
                </c:pt>
                <c:pt idx="900">
                  <c:v>169.3267057479502</c:v>
                </c:pt>
                <c:pt idx="901">
                  <c:v>169.3265775270102</c:v>
                </c:pt>
                <c:pt idx="902">
                  <c:v>169.3265529725518</c:v>
                </c:pt>
                <c:pt idx="903">
                  <c:v>169.3267567710574</c:v>
                </c:pt>
                <c:pt idx="904">
                  <c:v>169.326559567244</c:v>
                </c:pt>
                <c:pt idx="905">
                  <c:v>169.3266866650826</c:v>
                </c:pt>
                <c:pt idx="906">
                  <c:v>169.3267517574762</c:v>
                </c:pt>
                <c:pt idx="907">
                  <c:v>169.3266846927437</c:v>
                </c:pt>
                <c:pt idx="908">
                  <c:v>169.3262410653212</c:v>
                </c:pt>
                <c:pt idx="909">
                  <c:v>169.3266953463188</c:v>
                </c:pt>
                <c:pt idx="910">
                  <c:v>169.3267559124243</c:v>
                </c:pt>
                <c:pt idx="911">
                  <c:v>169.3266661107923</c:v>
                </c:pt>
                <c:pt idx="912">
                  <c:v>169.3267236198018</c:v>
                </c:pt>
                <c:pt idx="913">
                  <c:v>169.3266857219319</c:v>
                </c:pt>
                <c:pt idx="914">
                  <c:v>169.3266856407399</c:v>
                </c:pt>
                <c:pt idx="915">
                  <c:v>169.3267511305023</c:v>
                </c:pt>
                <c:pt idx="916">
                  <c:v>169.3267304064065</c:v>
                </c:pt>
                <c:pt idx="917">
                  <c:v>169.3267239409595</c:v>
                </c:pt>
                <c:pt idx="918">
                  <c:v>169.3266849451843</c:v>
                </c:pt>
                <c:pt idx="919">
                  <c:v>169.3266289485345</c:v>
                </c:pt>
                <c:pt idx="920">
                  <c:v>169.326670884754</c:v>
                </c:pt>
                <c:pt idx="921">
                  <c:v>169.3266103167854</c:v>
                </c:pt>
                <c:pt idx="922">
                  <c:v>169.3266174101224</c:v>
                </c:pt>
                <c:pt idx="923">
                  <c:v>169.3266622854196</c:v>
                </c:pt>
                <c:pt idx="924">
                  <c:v>169.3265761352799</c:v>
                </c:pt>
                <c:pt idx="925">
                  <c:v>169.3265948229738</c:v>
                </c:pt>
                <c:pt idx="926">
                  <c:v>169.3265515976631</c:v>
                </c:pt>
                <c:pt idx="927">
                  <c:v>169.3265852386851</c:v>
                </c:pt>
                <c:pt idx="928">
                  <c:v>169.3265738377205</c:v>
                </c:pt>
                <c:pt idx="929">
                  <c:v>169.3265111239578</c:v>
                </c:pt>
                <c:pt idx="930">
                  <c:v>169.3265016173876</c:v>
                </c:pt>
                <c:pt idx="931">
                  <c:v>169.3265384262651</c:v>
                </c:pt>
                <c:pt idx="932">
                  <c:v>169.3265240950736</c:v>
                </c:pt>
                <c:pt idx="933">
                  <c:v>169.3264861644735</c:v>
                </c:pt>
                <c:pt idx="934">
                  <c:v>169.3264947215856</c:v>
                </c:pt>
                <c:pt idx="935">
                  <c:v>169.3264408214388</c:v>
                </c:pt>
                <c:pt idx="936">
                  <c:v>169.3264566971793</c:v>
                </c:pt>
                <c:pt idx="937">
                  <c:v>169.3264609427027</c:v>
                </c:pt>
                <c:pt idx="938">
                  <c:v>169.3264448028379</c:v>
                </c:pt>
                <c:pt idx="939">
                  <c:v>169.3264345590096</c:v>
                </c:pt>
                <c:pt idx="940">
                  <c:v>169.3263955492264</c:v>
                </c:pt>
                <c:pt idx="941">
                  <c:v>169.326410301929</c:v>
                </c:pt>
                <c:pt idx="942">
                  <c:v>169.3263498684554</c:v>
                </c:pt>
                <c:pt idx="943">
                  <c:v>169.3263663880162</c:v>
                </c:pt>
                <c:pt idx="944">
                  <c:v>169.3263654311297</c:v>
                </c:pt>
                <c:pt idx="945">
                  <c:v>169.3263350623953</c:v>
                </c:pt>
                <c:pt idx="946">
                  <c:v>169.3263601584796</c:v>
                </c:pt>
                <c:pt idx="947">
                  <c:v>169.3264069232598</c:v>
                </c:pt>
                <c:pt idx="948">
                  <c:v>169.3264082615375</c:v>
                </c:pt>
                <c:pt idx="949">
                  <c:v>169.3264070126883</c:v>
                </c:pt>
                <c:pt idx="950">
                  <c:v>169.3263950773672</c:v>
                </c:pt>
                <c:pt idx="951">
                  <c:v>169.3263880514895</c:v>
                </c:pt>
                <c:pt idx="952">
                  <c:v>169.3264003921657</c:v>
                </c:pt>
                <c:pt idx="953">
                  <c:v>169.3263490659532</c:v>
                </c:pt>
                <c:pt idx="954">
                  <c:v>169.3263776653299</c:v>
                </c:pt>
                <c:pt idx="955">
                  <c:v>169.3264487729316</c:v>
                </c:pt>
                <c:pt idx="956">
                  <c:v>169.3263918613407</c:v>
                </c:pt>
                <c:pt idx="957">
                  <c:v>169.3264102614389</c:v>
                </c:pt>
                <c:pt idx="958">
                  <c:v>169.3264046931818</c:v>
                </c:pt>
                <c:pt idx="959">
                  <c:v>169.3264556837823</c:v>
                </c:pt>
                <c:pt idx="960">
                  <c:v>169.3264188936704</c:v>
                </c:pt>
                <c:pt idx="961">
                  <c:v>169.3264113075725</c:v>
                </c:pt>
                <c:pt idx="962">
                  <c:v>169.3264209851251</c:v>
                </c:pt>
                <c:pt idx="963">
                  <c:v>169.3263911257077</c:v>
                </c:pt>
                <c:pt idx="964">
                  <c:v>169.3263827225095</c:v>
                </c:pt>
                <c:pt idx="965">
                  <c:v>169.3264134189392</c:v>
                </c:pt>
                <c:pt idx="966">
                  <c:v>169.326412285926</c:v>
                </c:pt>
                <c:pt idx="967">
                  <c:v>169.3264787342417</c:v>
                </c:pt>
                <c:pt idx="968">
                  <c:v>169.3264041886862</c:v>
                </c:pt>
                <c:pt idx="969">
                  <c:v>169.3264141815831</c:v>
                </c:pt>
                <c:pt idx="970">
                  <c:v>169.3264319031304</c:v>
                </c:pt>
                <c:pt idx="971">
                  <c:v>169.3263677081182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5.721582881675894</c:v>
                </c:pt>
                <c:pt idx="2">
                  <c:v>6.617765940633296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5.749448719995326</c:v>
                </c:pt>
                <c:pt idx="2">
                  <c:v>6.529682183187976</c:v>
                </c:pt>
                <c:pt idx="3">
                  <c:v>0.1191875880571126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0.02786583831943174</c:v>
                </c:pt>
                <c:pt idx="2">
                  <c:v>5.633499124230574</c:v>
                </c:pt>
                <c:pt idx="3">
                  <c:v>6.736953528690409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11.31626317934261</c:v>
                </c:pt>
                <c:pt idx="2">
                  <c:v>3.372338881734898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11.43545076739972</c:v>
                </c:pt>
                <c:pt idx="2">
                  <c:v>3.284091899245749</c:v>
                </c:pt>
                <c:pt idx="3">
                  <c:v>0.02786583831943174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0.1191875880571126</c:v>
                </c:pt>
                <c:pt idx="2">
                  <c:v>11.22801619685346</c:v>
                </c:pt>
                <c:pt idx="3">
                  <c:v>3.400204720054332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5.727278534939818</c:v>
                </c:pt>
                <c:pt idx="2">
                  <c:v>6.631853524978926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5.753949591080959</c:v>
                </c:pt>
                <c:pt idx="2">
                  <c:v>6.547522683257183</c:v>
                </c:pt>
                <c:pt idx="3">
                  <c:v>0.1141084617728628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0.02667105614114112</c:v>
                </c:pt>
                <c:pt idx="2">
                  <c:v>5.642947693218075</c:v>
                </c:pt>
                <c:pt idx="3">
                  <c:v>6.745961986751788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12945491.13878738</v>
      </c>
      <c r="C2">
        <v>0</v>
      </c>
      <c r="D2">
        <v>5092951.548696244</v>
      </c>
      <c r="E2">
        <v>1956373.159984527</v>
      </c>
      <c r="F2">
        <v>1851226.791812152</v>
      </c>
      <c r="G2">
        <v>4044939.638294458</v>
      </c>
    </row>
    <row r="3" spans="1:7">
      <c r="A3">
        <v>1</v>
      </c>
      <c r="B3">
        <v>69520647.1870507</v>
      </c>
      <c r="C3">
        <v>767523.4362221377</v>
      </c>
      <c r="D3">
        <v>29756872.69831222</v>
      </c>
      <c r="E3">
        <v>2584753.221591859</v>
      </c>
      <c r="F3">
        <v>18512267.91812148</v>
      </c>
      <c r="G3">
        <v>17899229.91280301</v>
      </c>
    </row>
    <row r="4" spans="1:7">
      <c r="A4">
        <v>2</v>
      </c>
      <c r="B4">
        <v>69014695.00903912</v>
      </c>
      <c r="C4">
        <v>769301.7910963538</v>
      </c>
      <c r="D4">
        <v>29688338.39986293</v>
      </c>
      <c r="E4">
        <v>2588229.53856782</v>
      </c>
      <c r="F4">
        <v>18199020.63558246</v>
      </c>
      <c r="G4">
        <v>17769804.64392956</v>
      </c>
    </row>
    <row r="5" spans="1:7">
      <c r="A5">
        <v>3</v>
      </c>
      <c r="B5">
        <v>68509554.5435117</v>
      </c>
      <c r="C5">
        <v>771096.5567806293</v>
      </c>
      <c r="D5">
        <v>29621198.30244584</v>
      </c>
      <c r="E5">
        <v>2591363.569897561</v>
      </c>
      <c r="F5">
        <v>17885894.76622878</v>
      </c>
      <c r="G5">
        <v>17640001.3481589</v>
      </c>
    </row>
    <row r="6" spans="1:7">
      <c r="A6">
        <v>4</v>
      </c>
      <c r="B6">
        <v>68005293.75666007</v>
      </c>
      <c r="C6">
        <v>772907.8125041754</v>
      </c>
      <c r="D6">
        <v>29555471.64271869</v>
      </c>
      <c r="E6">
        <v>2594165.512320782</v>
      </c>
      <c r="F6">
        <v>17572872.482303</v>
      </c>
      <c r="G6">
        <v>17509876.30681343</v>
      </c>
    </row>
    <row r="7" spans="1:7">
      <c r="A7">
        <v>5</v>
      </c>
      <c r="B7">
        <v>67501538.12309539</v>
      </c>
      <c r="C7">
        <v>774735.783044742</v>
      </c>
      <c r="D7">
        <v>29490742.13210799</v>
      </c>
      <c r="E7">
        <v>2596644.158405609</v>
      </c>
      <c r="F7">
        <v>17259938.61768752</v>
      </c>
      <c r="G7">
        <v>17379477.43184953</v>
      </c>
    </row>
    <row r="8" spans="1:7">
      <c r="A8">
        <v>6</v>
      </c>
      <c r="B8">
        <v>66999147.48473835</v>
      </c>
      <c r="C8">
        <v>776580.8291379614</v>
      </c>
      <c r="D8">
        <v>29427833.45891217</v>
      </c>
      <c r="E8">
        <v>2598807.048856821</v>
      </c>
      <c r="F8">
        <v>16947080.09095057</v>
      </c>
      <c r="G8">
        <v>17248846.05688083</v>
      </c>
    </row>
    <row r="9" spans="1:7">
      <c r="A9">
        <v>7</v>
      </c>
      <c r="B9">
        <v>66497989.18529318</v>
      </c>
      <c r="C9">
        <v>778443.441843837</v>
      </c>
      <c r="D9">
        <v>29366581.36934588</v>
      </c>
      <c r="E9">
        <v>2600660.596356612</v>
      </c>
      <c r="F9">
        <v>16634285.46242578</v>
      </c>
      <c r="G9">
        <v>17118018.31532107</v>
      </c>
    </row>
    <row r="10" spans="1:7">
      <c r="A10">
        <v>8</v>
      </c>
      <c r="B10">
        <v>65997618.55753341</v>
      </c>
      <c r="C10">
        <v>780324.2403046677</v>
      </c>
      <c r="D10">
        <v>29306513.3235847</v>
      </c>
      <c r="E10">
        <v>2602210.186111824</v>
      </c>
      <c r="F10">
        <v>16321544.58837471</v>
      </c>
      <c r="G10">
        <v>16987026.21915752</v>
      </c>
    </row>
    <row r="11" spans="1:7">
      <c r="A11">
        <v>9</v>
      </c>
      <c r="B11">
        <v>65499093.37751724</v>
      </c>
      <c r="C11">
        <v>782223.9725277368</v>
      </c>
      <c r="D11">
        <v>29248662.28334855</v>
      </c>
      <c r="E11">
        <v>2603460.257051021</v>
      </c>
      <c r="F11">
        <v>16008848.34619165</v>
      </c>
      <c r="G11">
        <v>16855898.51839827</v>
      </c>
    </row>
    <row r="12" spans="1:7">
      <c r="A12">
        <v>10</v>
      </c>
      <c r="B12">
        <v>65001978.31474243</v>
      </c>
      <c r="C12">
        <v>784143.5189849101</v>
      </c>
      <c r="D12">
        <v>29192570.61836955</v>
      </c>
      <c r="E12">
        <v>2604414.366685313</v>
      </c>
      <c r="F12">
        <v>15696188.41193181</v>
      </c>
      <c r="G12">
        <v>16724661.39877084</v>
      </c>
    </row>
    <row r="13" spans="1:7">
      <c r="A13">
        <v>11</v>
      </c>
      <c r="B13">
        <v>64506032.92691453</v>
      </c>
      <c r="C13">
        <v>786083.8989545796</v>
      </c>
      <c r="D13">
        <v>29137977.6496461</v>
      </c>
      <c r="E13">
        <v>2605075.241930632</v>
      </c>
      <c r="F13">
        <v>15383557.07642495</v>
      </c>
      <c r="G13">
        <v>16593339.05995827</v>
      </c>
    </row>
    <row r="14" spans="1:7">
      <c r="A14">
        <v>12</v>
      </c>
      <c r="B14">
        <v>64011308.46305569</v>
      </c>
      <c r="C14">
        <v>788046.279650316</v>
      </c>
      <c r="D14">
        <v>29084916.06996509</v>
      </c>
      <c r="E14">
        <v>2605444.817627632</v>
      </c>
      <c r="F14">
        <v>15070947.08965688</v>
      </c>
      <c r="G14">
        <v>16461954.20615577</v>
      </c>
    </row>
    <row r="15" spans="1:7">
      <c r="A15">
        <v>13</v>
      </c>
      <c r="B15">
        <v>63517729.05162053</v>
      </c>
      <c r="C15">
        <v>790031.9882941486</v>
      </c>
      <c r="D15">
        <v>29033292.80032815</v>
      </c>
      <c r="E15">
        <v>2605524.264043886</v>
      </c>
      <c r="F15">
        <v>14758351.52545547</v>
      </c>
      <c r="G15">
        <v>16330528.47349888</v>
      </c>
    </row>
    <row r="16" spans="1:7">
      <c r="A16">
        <v>14</v>
      </c>
      <c r="B16">
        <v>63024848.08876153</v>
      </c>
      <c r="C16">
        <v>792042.5274085219</v>
      </c>
      <c r="D16">
        <v>28982645.08297579</v>
      </c>
      <c r="E16">
        <v>2605314.004270692</v>
      </c>
      <c r="F16">
        <v>14445763.66012302</v>
      </c>
      <c r="G16">
        <v>16199082.8139835</v>
      </c>
    </row>
    <row r="17" spans="1:7">
      <c r="A17">
        <v>15</v>
      </c>
      <c r="B17">
        <v>62532245.22110641</v>
      </c>
      <c r="C17">
        <v>794079.5937272795</v>
      </c>
      <c r="D17">
        <v>28932537.19330866</v>
      </c>
      <c r="E17">
        <v>2604813.722109662</v>
      </c>
      <c r="F17">
        <v>14133176.85971544</v>
      </c>
      <c r="G17">
        <v>16067637.85224536</v>
      </c>
    </row>
    <row r="18" spans="1:7">
      <c r="A18">
        <v>16</v>
      </c>
      <c r="B18">
        <v>62040488.62719936</v>
      </c>
      <c r="C18">
        <v>796145.1012706956</v>
      </c>
      <c r="D18">
        <v>28883522.46425298</v>
      </c>
      <c r="E18">
        <v>2604022.360763458</v>
      </c>
      <c r="F18">
        <v>13820584.47130899</v>
      </c>
      <c r="G18">
        <v>15936214.22960324</v>
      </c>
    </row>
    <row r="19" spans="1:7">
      <c r="A19">
        <v>17</v>
      </c>
      <c r="B19">
        <v>61550116.3967205</v>
      </c>
      <c r="C19">
        <v>798241.2093019988</v>
      </c>
      <c r="D19">
        <v>28836124.41227148</v>
      </c>
      <c r="E19">
        <v>2602938.112386912</v>
      </c>
      <c r="F19">
        <v>13507979.71389096</v>
      </c>
      <c r="G19">
        <v>15804832.94886914</v>
      </c>
    </row>
    <row r="20" spans="1:7">
      <c r="A20">
        <v>18</v>
      </c>
      <c r="B20">
        <v>61048771.66729009</v>
      </c>
      <c r="C20">
        <v>800285.6128833864</v>
      </c>
      <c r="D20">
        <v>28781262.83762269</v>
      </c>
      <c r="E20">
        <v>2601558.398304707</v>
      </c>
      <c r="F20">
        <v>13189651.75276462</v>
      </c>
      <c r="G20">
        <v>15676013.06571468</v>
      </c>
    </row>
    <row r="21" spans="1:7">
      <c r="A21">
        <v>19</v>
      </c>
      <c r="B21">
        <v>60548381.1997287</v>
      </c>
      <c r="C21">
        <v>802364.5237968945</v>
      </c>
      <c r="D21">
        <v>28727596.61485188</v>
      </c>
      <c r="E21">
        <v>2599880.100540614</v>
      </c>
      <c r="F21">
        <v>12871202.69916363</v>
      </c>
      <c r="G21">
        <v>15547337.26137567</v>
      </c>
    </row>
    <row r="22" spans="1:7">
      <c r="A22">
        <v>20</v>
      </c>
      <c r="B22">
        <v>60049424.22174898</v>
      </c>
      <c r="C22">
        <v>804480.5304551591</v>
      </c>
      <c r="D22">
        <v>28675597.12679825</v>
      </c>
      <c r="E22">
        <v>2597899.318838865</v>
      </c>
      <c r="F22">
        <v>12552580.60751341</v>
      </c>
      <c r="G22">
        <v>15418866.6381433</v>
      </c>
    </row>
    <row r="23" spans="1:7">
      <c r="A23">
        <v>21</v>
      </c>
      <c r="B23">
        <v>59552307.02544714</v>
      </c>
      <c r="C23">
        <v>806636.5826932071</v>
      </c>
      <c r="D23">
        <v>28625662.27746768</v>
      </c>
      <c r="E23">
        <v>2595611.343491077</v>
      </c>
      <c r="F23">
        <v>12233727.80621335</v>
      </c>
      <c r="G23">
        <v>15290669.01558183</v>
      </c>
    </row>
    <row r="24" spans="1:7">
      <c r="A24">
        <v>22</v>
      </c>
      <c r="B24">
        <v>59057524.53973818</v>
      </c>
      <c r="C24">
        <v>808836.0369743663</v>
      </c>
      <c r="D24">
        <v>28578277.64409935</v>
      </c>
      <c r="E24">
        <v>2593010.62454619</v>
      </c>
      <c r="F24">
        <v>11914578.56678246</v>
      </c>
      <c r="G24">
        <v>15162821.66733582</v>
      </c>
    </row>
    <row r="25" spans="1:7">
      <c r="A25">
        <v>23</v>
      </c>
      <c r="B25">
        <v>58565695.73975243</v>
      </c>
      <c r="C25">
        <v>811082.7086410534</v>
      </c>
      <c r="D25">
        <v>28534051.3437074</v>
      </c>
      <c r="E25">
        <v>2590090.740369347</v>
      </c>
      <c r="F25">
        <v>11595056.07661267</v>
      </c>
      <c r="G25">
        <v>15035414.87042195</v>
      </c>
    </row>
    <row r="26" spans="1:7">
      <c r="A26">
        <v>24</v>
      </c>
      <c r="B26">
        <v>38781666.37977201</v>
      </c>
      <c r="C26">
        <v>639095.2572497318</v>
      </c>
      <c r="D26">
        <v>16093406.23093753</v>
      </c>
      <c r="E26">
        <v>2590628.950003518</v>
      </c>
      <c r="F26">
        <v>9256133.95906074</v>
      </c>
      <c r="G26">
        <v>10202401.98252049</v>
      </c>
    </row>
    <row r="27" spans="1:7">
      <c r="A27">
        <v>25</v>
      </c>
      <c r="B27">
        <v>32073564.41970829</v>
      </c>
      <c r="C27">
        <v>585741.4690590375</v>
      </c>
      <c r="D27">
        <v>11942569.59060379</v>
      </c>
      <c r="E27">
        <v>2591295.288443345</v>
      </c>
      <c r="F27">
        <v>8390485.007133115</v>
      </c>
      <c r="G27">
        <v>8563473.064469004</v>
      </c>
    </row>
    <row r="28" spans="1:7">
      <c r="A28">
        <v>26</v>
      </c>
      <c r="B28">
        <v>30223447.53723554</v>
      </c>
      <c r="C28">
        <v>577542.7645633026</v>
      </c>
      <c r="D28">
        <v>10937461.78827616</v>
      </c>
      <c r="E28">
        <v>2592695.623916865</v>
      </c>
      <c r="F28">
        <v>8008958.177351247</v>
      </c>
      <c r="G28">
        <v>8106789.183127971</v>
      </c>
    </row>
    <row r="29" spans="1:7">
      <c r="A29">
        <v>27</v>
      </c>
      <c r="B29">
        <v>28857640.79649014</v>
      </c>
      <c r="C29">
        <v>572708.5363372647</v>
      </c>
      <c r="D29">
        <v>10216036.87271554</v>
      </c>
      <c r="E29">
        <v>2593779.705576278</v>
      </c>
      <c r="F29">
        <v>7706331.105483044</v>
      </c>
      <c r="G29">
        <v>7768784.576378014</v>
      </c>
    </row>
    <row r="30" spans="1:7">
      <c r="A30">
        <v>28</v>
      </c>
      <c r="B30">
        <v>28797322.3111601</v>
      </c>
      <c r="C30">
        <v>574324.1098968802</v>
      </c>
      <c r="D30">
        <v>10227084.63230469</v>
      </c>
      <c r="E30">
        <v>2594061.949614489</v>
      </c>
      <c r="F30">
        <v>7649368.116813799</v>
      </c>
      <c r="G30">
        <v>7752483.502530243</v>
      </c>
    </row>
    <row r="31" spans="1:7">
      <c r="A31">
        <v>29</v>
      </c>
      <c r="B31">
        <v>27757513.24219362</v>
      </c>
      <c r="C31">
        <v>571147.0703735803</v>
      </c>
      <c r="D31">
        <v>9682450.297668712</v>
      </c>
      <c r="E31">
        <v>2594839.567446893</v>
      </c>
      <c r="F31">
        <v>7414271.113661676</v>
      </c>
      <c r="G31">
        <v>7494805.193042765</v>
      </c>
    </row>
    <row r="32" spans="1:7">
      <c r="A32">
        <v>30</v>
      </c>
      <c r="B32">
        <v>27693173.64633264</v>
      </c>
      <c r="C32">
        <v>572721.1611678149</v>
      </c>
      <c r="D32">
        <v>9690529.636411523</v>
      </c>
      <c r="E32">
        <v>2595036.641963303</v>
      </c>
      <c r="F32">
        <v>7357463.877860609</v>
      </c>
      <c r="G32">
        <v>7477422.328929391</v>
      </c>
    </row>
    <row r="33" spans="1:7">
      <c r="A33">
        <v>31</v>
      </c>
      <c r="B33">
        <v>26875045.25035124</v>
      </c>
      <c r="C33">
        <v>570647.2677044914</v>
      </c>
      <c r="D33">
        <v>9266527.151247248</v>
      </c>
      <c r="E33">
        <v>2595616.093459409</v>
      </c>
      <c r="F33">
        <v>7167873.159878965</v>
      </c>
      <c r="G33">
        <v>7274381.578061122</v>
      </c>
    </row>
    <row r="34" spans="1:7">
      <c r="A34">
        <v>32</v>
      </c>
      <c r="B34">
        <v>26808124.86478986</v>
      </c>
      <c r="C34">
        <v>572191.5330573441</v>
      </c>
      <c r="D34">
        <v>9272549.251305679</v>
      </c>
      <c r="E34">
        <v>2595739.075815464</v>
      </c>
      <c r="F34">
        <v>7111362.355138076</v>
      </c>
      <c r="G34">
        <v>7256282.649473293</v>
      </c>
    </row>
    <row r="35" spans="1:7">
      <c r="A35">
        <v>33</v>
      </c>
      <c r="B35">
        <v>26148265.71693127</v>
      </c>
      <c r="C35">
        <v>570789.0263756074</v>
      </c>
      <c r="D35">
        <v>8932361.207528276</v>
      </c>
      <c r="E35">
        <v>2596187.449725867</v>
      </c>
      <c r="F35">
        <v>6956574.55328901</v>
      </c>
      <c r="G35">
        <v>7092353.480012513</v>
      </c>
    </row>
    <row r="36" spans="1:7">
      <c r="A36">
        <v>34</v>
      </c>
      <c r="B36">
        <v>26079646.33130145</v>
      </c>
      <c r="C36">
        <v>572310.537576764</v>
      </c>
      <c r="D36">
        <v>8936847.590017937</v>
      </c>
      <c r="E36">
        <v>2596245.844067292</v>
      </c>
      <c r="F36">
        <v>6900459.585394079</v>
      </c>
      <c r="G36">
        <v>7073782.774245374</v>
      </c>
    </row>
    <row r="37" spans="1:7">
      <c r="A37">
        <v>35</v>
      </c>
      <c r="B37">
        <v>25536802.87939418</v>
      </c>
      <c r="C37">
        <v>571321.5659581154</v>
      </c>
      <c r="D37">
        <v>8656968.114610197</v>
      </c>
      <c r="E37">
        <v>2596612.067113076</v>
      </c>
      <c r="F37">
        <v>6773055.820041679</v>
      </c>
      <c r="G37">
        <v>6938845.311671115</v>
      </c>
    </row>
    <row r="38" spans="1:7">
      <c r="A38">
        <v>36</v>
      </c>
      <c r="B38">
        <v>25467202.35699338</v>
      </c>
      <c r="C38">
        <v>572824.6429522716</v>
      </c>
      <c r="D38">
        <v>8660451.182617122</v>
      </c>
      <c r="E38">
        <v>2596613.296378408</v>
      </c>
      <c r="F38">
        <v>6717481.639838392</v>
      </c>
      <c r="G38">
        <v>6919831.59520719</v>
      </c>
    </row>
    <row r="39" spans="1:7">
      <c r="A39">
        <v>37</v>
      </c>
      <c r="B39">
        <v>25011433.38771494</v>
      </c>
      <c r="C39">
        <v>572094.454552784</v>
      </c>
      <c r="D39">
        <v>8424588.173779385</v>
      </c>
      <c r="E39">
        <v>2596927.652284284</v>
      </c>
      <c r="F39">
        <v>6612184.171702382</v>
      </c>
      <c r="G39">
        <v>6805638.935396108</v>
      </c>
    </row>
    <row r="40" spans="1:7">
      <c r="A40">
        <v>38</v>
      </c>
      <c r="B40">
        <v>24941254.53620178</v>
      </c>
      <c r="C40">
        <v>573581.5013529605</v>
      </c>
      <c r="D40">
        <v>8427245.527495611</v>
      </c>
      <c r="E40">
        <v>2596879.242552132</v>
      </c>
      <c r="F40">
        <v>6557123.324270342</v>
      </c>
      <c r="G40">
        <v>6786424.940530732</v>
      </c>
    </row>
    <row r="41" spans="1:7">
      <c r="A41">
        <v>39</v>
      </c>
      <c r="B41">
        <v>24555695.78281868</v>
      </c>
      <c r="C41">
        <v>573009.1069592622</v>
      </c>
      <c r="D41">
        <v>8225532.114940542</v>
      </c>
      <c r="E41">
        <v>2597172.149286402</v>
      </c>
      <c r="F41">
        <v>6470065.696634115</v>
      </c>
      <c r="G41">
        <v>6689916.71499836</v>
      </c>
    </row>
    <row r="42" spans="1:7">
      <c r="A42">
        <v>40</v>
      </c>
      <c r="B42">
        <v>24485237.61793652</v>
      </c>
      <c r="C42">
        <v>574481.7873219157</v>
      </c>
      <c r="D42">
        <v>8227503.679785772</v>
      </c>
      <c r="E42">
        <v>2597080.618986722</v>
      </c>
      <c r="F42">
        <v>6415571.828996373</v>
      </c>
      <c r="G42">
        <v>6670599.702845736</v>
      </c>
    </row>
    <row r="43" spans="1:7">
      <c r="A43">
        <v>41</v>
      </c>
      <c r="B43">
        <v>24156105.77225163</v>
      </c>
      <c r="C43">
        <v>573999.5734223274</v>
      </c>
      <c r="D43">
        <v>8052523.201469691</v>
      </c>
      <c r="E43">
        <v>2597371.245298333</v>
      </c>
      <c r="F43">
        <v>6343887.890342155</v>
      </c>
      <c r="G43">
        <v>6588323.861719122</v>
      </c>
    </row>
    <row r="44" spans="1:7">
      <c r="A44">
        <v>42</v>
      </c>
      <c r="B44">
        <v>24085754.8547138</v>
      </c>
      <c r="C44">
        <v>575458.6765937645</v>
      </c>
      <c r="D44">
        <v>8054112.574653656</v>
      </c>
      <c r="E44">
        <v>2597242.130655321</v>
      </c>
      <c r="F44">
        <v>6289981.524083666</v>
      </c>
      <c r="G44">
        <v>6568959.948727392</v>
      </c>
    </row>
    <row r="45" spans="1:7">
      <c r="A45">
        <v>43</v>
      </c>
      <c r="B45">
        <v>23802799.18848588</v>
      </c>
      <c r="C45">
        <v>575023.605579427</v>
      </c>
      <c r="D45">
        <v>7900461.957779417</v>
      </c>
      <c r="E45">
        <v>2597544.281442038</v>
      </c>
      <c r="F45">
        <v>6231407.745087985</v>
      </c>
      <c r="G45">
        <v>6498361.598597009</v>
      </c>
    </row>
    <row r="46" spans="1:7">
      <c r="A46">
        <v>44</v>
      </c>
      <c r="B46">
        <v>23825169.44140018</v>
      </c>
      <c r="C46">
        <v>575021.4547213684</v>
      </c>
      <c r="D46">
        <v>7902171.35967131</v>
      </c>
      <c r="E46">
        <v>2597937.193061306</v>
      </c>
      <c r="F46">
        <v>6245686.167722778</v>
      </c>
      <c r="G46">
        <v>6504353.26622342</v>
      </c>
    </row>
    <row r="47" spans="1:7">
      <c r="A47">
        <v>45</v>
      </c>
      <c r="B47">
        <v>24050179.55464659</v>
      </c>
      <c r="C47">
        <v>570933.7453699214</v>
      </c>
      <c r="D47">
        <v>7854163.302503644</v>
      </c>
      <c r="E47">
        <v>2600633.541024268</v>
      </c>
      <c r="F47">
        <v>6456139.190191063</v>
      </c>
      <c r="G47">
        <v>6568309.775557692</v>
      </c>
    </row>
    <row r="48" spans="1:7">
      <c r="A48">
        <v>46</v>
      </c>
      <c r="B48">
        <v>23825117.45573238</v>
      </c>
      <c r="C48">
        <v>575021.4312491806</v>
      </c>
      <c r="D48">
        <v>7902075.395881168</v>
      </c>
      <c r="E48">
        <v>2597938.058711403</v>
      </c>
      <c r="F48">
        <v>6245706.997294697</v>
      </c>
      <c r="G48">
        <v>6504375.572595937</v>
      </c>
    </row>
    <row r="49" spans="1:7">
      <c r="A49">
        <v>47</v>
      </c>
      <c r="B49">
        <v>24049852.9045693</v>
      </c>
      <c r="C49">
        <v>570937.3152863301</v>
      </c>
      <c r="D49">
        <v>7853045.957481767</v>
      </c>
      <c r="E49">
        <v>2600643.093761845</v>
      </c>
      <c r="F49">
        <v>6456513.243519167</v>
      </c>
      <c r="G49">
        <v>6568713.29452019</v>
      </c>
    </row>
    <row r="50" spans="1:7">
      <c r="A50">
        <v>48</v>
      </c>
      <c r="B50">
        <v>23513873.88118808</v>
      </c>
      <c r="C50">
        <v>569770.3140328811</v>
      </c>
      <c r="D50">
        <v>7649401.209726759</v>
      </c>
      <c r="E50">
        <v>2597174.877708322</v>
      </c>
      <c r="F50">
        <v>6266778.253847664</v>
      </c>
      <c r="G50">
        <v>6430749.225872454</v>
      </c>
    </row>
    <row r="51" spans="1:7">
      <c r="A51">
        <v>49</v>
      </c>
      <c r="B51">
        <v>22320104.89733377</v>
      </c>
      <c r="C51">
        <v>572773.5024718996</v>
      </c>
      <c r="D51">
        <v>7110334.567012585</v>
      </c>
      <c r="E51">
        <v>2597668.806780749</v>
      </c>
      <c r="F51">
        <v>5908944.720927025</v>
      </c>
      <c r="G51">
        <v>6130383.300141516</v>
      </c>
    </row>
    <row r="52" spans="1:7">
      <c r="A52">
        <v>50</v>
      </c>
      <c r="B52">
        <v>21650018.84588873</v>
      </c>
      <c r="C52">
        <v>575191.009784839</v>
      </c>
      <c r="D52">
        <v>6785087.96101461</v>
      </c>
      <c r="E52">
        <v>2598945.010505479</v>
      </c>
      <c r="F52">
        <v>5728769.801595181</v>
      </c>
      <c r="G52">
        <v>5962025.062988624</v>
      </c>
    </row>
    <row r="53" spans="1:7">
      <c r="A53">
        <v>51</v>
      </c>
      <c r="B53">
        <v>21047450.41358146</v>
      </c>
      <c r="C53">
        <v>578117.7000949298</v>
      </c>
      <c r="D53">
        <v>6502107.111210739</v>
      </c>
      <c r="E53">
        <v>2599933.866877498</v>
      </c>
      <c r="F53">
        <v>5557164.723563279</v>
      </c>
      <c r="G53">
        <v>5810127.011835012</v>
      </c>
    </row>
    <row r="54" spans="1:7">
      <c r="A54">
        <v>52</v>
      </c>
      <c r="B54">
        <v>20805409.4032151</v>
      </c>
      <c r="C54">
        <v>581605.212926941</v>
      </c>
      <c r="D54">
        <v>6423656.662324383</v>
      </c>
      <c r="E54">
        <v>2600708.301208447</v>
      </c>
      <c r="F54">
        <v>5451566.324450368</v>
      </c>
      <c r="G54">
        <v>5747872.902304955</v>
      </c>
    </row>
    <row r="55" spans="1:7">
      <c r="A55">
        <v>53</v>
      </c>
      <c r="B55">
        <v>20783716.7019057</v>
      </c>
      <c r="C55">
        <v>582799.0415840662</v>
      </c>
      <c r="D55">
        <v>6430295.457832423</v>
      </c>
      <c r="E55">
        <v>2600937.464977448</v>
      </c>
      <c r="F55">
        <v>5427896.018143237</v>
      </c>
      <c r="G55">
        <v>5741788.719368523</v>
      </c>
    </row>
    <row r="56" spans="1:7">
      <c r="A56">
        <v>54</v>
      </c>
      <c r="B56">
        <v>20324272.88667196</v>
      </c>
      <c r="C56">
        <v>585066.696359888</v>
      </c>
      <c r="D56">
        <v>6202178.120935221</v>
      </c>
      <c r="E56">
        <v>2601734.609670988</v>
      </c>
      <c r="F56">
        <v>5309077.002869366</v>
      </c>
      <c r="G56">
        <v>5626216.4568365</v>
      </c>
    </row>
    <row r="57" spans="1:7">
      <c r="A57">
        <v>55</v>
      </c>
      <c r="B57">
        <v>19890236.83256465</v>
      </c>
      <c r="C57">
        <v>588635.2956148083</v>
      </c>
      <c r="D57">
        <v>6020361.252821377</v>
      </c>
      <c r="E57">
        <v>2601985.241975496</v>
      </c>
      <c r="F57">
        <v>5163518.431675508</v>
      </c>
      <c r="G57">
        <v>5515736.610477461</v>
      </c>
    </row>
    <row r="58" spans="1:7">
      <c r="A58">
        <v>56</v>
      </c>
      <c r="B58">
        <v>19789767.25891409</v>
      </c>
      <c r="C58">
        <v>587455.6868660684</v>
      </c>
      <c r="D58">
        <v>5913748.962273014</v>
      </c>
      <c r="E58">
        <v>2602985.725584764</v>
      </c>
      <c r="F58">
        <v>5192091.173632483</v>
      </c>
      <c r="G58">
        <v>5493485.710557761</v>
      </c>
    </row>
    <row r="59" spans="1:7">
      <c r="A59">
        <v>57</v>
      </c>
      <c r="B59">
        <v>19831491.88470534</v>
      </c>
      <c r="C59">
        <v>586271.840807908</v>
      </c>
      <c r="D59">
        <v>5909626.914812088</v>
      </c>
      <c r="E59">
        <v>2603162.312097678</v>
      </c>
      <c r="F59">
        <v>5227539.394822157</v>
      </c>
      <c r="G59">
        <v>5504891.422165508</v>
      </c>
    </row>
    <row r="60" spans="1:7">
      <c r="A60">
        <v>58</v>
      </c>
      <c r="B60">
        <v>19444012.82365029</v>
      </c>
      <c r="C60">
        <v>590707.6411369453</v>
      </c>
      <c r="D60">
        <v>5776265.473619909</v>
      </c>
      <c r="E60">
        <v>2602948.812143174</v>
      </c>
      <c r="F60">
        <v>5069068.314228406</v>
      </c>
      <c r="G60">
        <v>5405022.582521856</v>
      </c>
    </row>
    <row r="61" spans="1:7">
      <c r="A61">
        <v>59</v>
      </c>
      <c r="B61">
        <v>19344317.94207886</v>
      </c>
      <c r="C61">
        <v>589876.39315755</v>
      </c>
      <c r="D61">
        <v>5684316.21486024</v>
      </c>
      <c r="E61">
        <v>2603515.841926973</v>
      </c>
      <c r="F61">
        <v>5084174.313106742</v>
      </c>
      <c r="G61">
        <v>5382435.179027353</v>
      </c>
    </row>
    <row r="62" spans="1:7">
      <c r="A62">
        <v>60</v>
      </c>
      <c r="B62">
        <v>19382682.74048798</v>
      </c>
      <c r="C62">
        <v>588748.8299855504</v>
      </c>
      <c r="D62">
        <v>5680626.30121841</v>
      </c>
      <c r="E62">
        <v>2603654.437508164</v>
      </c>
      <c r="F62">
        <v>5116693.762262342</v>
      </c>
      <c r="G62">
        <v>5392959.409513515</v>
      </c>
    </row>
    <row r="63" spans="1:7">
      <c r="A63">
        <v>61</v>
      </c>
      <c r="B63">
        <v>19071788.57252723</v>
      </c>
      <c r="C63">
        <v>592859.6857324196</v>
      </c>
      <c r="D63">
        <v>5582731.899044669</v>
      </c>
      <c r="E63">
        <v>2603354.914079585</v>
      </c>
      <c r="F63">
        <v>4980527.231183236</v>
      </c>
      <c r="G63">
        <v>5312314.842487316</v>
      </c>
    </row>
    <row r="64" spans="1:7">
      <c r="A64">
        <v>62</v>
      </c>
      <c r="B64">
        <v>18986331.83627328</v>
      </c>
      <c r="C64">
        <v>598189.5489943983</v>
      </c>
      <c r="D64">
        <v>5591366.073992428</v>
      </c>
      <c r="E64">
        <v>2605170.748589021</v>
      </c>
      <c r="F64">
        <v>4903095.674835426</v>
      </c>
      <c r="G64">
        <v>5288509.789862008</v>
      </c>
    </row>
    <row r="65" spans="1:7">
      <c r="A65">
        <v>63</v>
      </c>
      <c r="B65">
        <v>19021334.40850136</v>
      </c>
      <c r="C65">
        <v>597091.3874029738</v>
      </c>
      <c r="D65">
        <v>5586981.240679475</v>
      </c>
      <c r="E65">
        <v>2605353.445415162</v>
      </c>
      <c r="F65">
        <v>4933704.454066953</v>
      </c>
      <c r="G65">
        <v>5298203.880936802</v>
      </c>
    </row>
    <row r="66" spans="1:7">
      <c r="A66">
        <v>64</v>
      </c>
      <c r="B66">
        <v>18767208.39775555</v>
      </c>
      <c r="C66">
        <v>600708.218185824</v>
      </c>
      <c r="D66">
        <v>5508850.18971386</v>
      </c>
      <c r="E66">
        <v>2604972.070632085</v>
      </c>
      <c r="F66">
        <v>4820107.560725241</v>
      </c>
      <c r="G66">
        <v>5232570.358498539</v>
      </c>
    </row>
    <row r="67" spans="1:7">
      <c r="A67">
        <v>65</v>
      </c>
      <c r="B67">
        <v>18799872.94640506</v>
      </c>
      <c r="C67">
        <v>599646.4564956327</v>
      </c>
      <c r="D67">
        <v>5504134.912006314</v>
      </c>
      <c r="E67">
        <v>2605157.151813266</v>
      </c>
      <c r="F67">
        <v>4849243.052776487</v>
      </c>
      <c r="G67">
        <v>5241691.373313368</v>
      </c>
    </row>
    <row r="68" spans="1:7">
      <c r="A68">
        <v>66</v>
      </c>
      <c r="B68">
        <v>18591867.80133138</v>
      </c>
      <c r="C68">
        <v>602817.408950987</v>
      </c>
      <c r="D68">
        <v>5442594.455943732</v>
      </c>
      <c r="E68">
        <v>2604819.73294186</v>
      </c>
      <c r="F68">
        <v>4753845.171564194</v>
      </c>
      <c r="G68">
        <v>5187791.031930605</v>
      </c>
    </row>
    <row r="69" spans="1:7">
      <c r="A69">
        <v>67</v>
      </c>
      <c r="B69">
        <v>18622536.08478745</v>
      </c>
      <c r="C69">
        <v>601791.1430448962</v>
      </c>
      <c r="D69">
        <v>5437612.849534432</v>
      </c>
      <c r="E69">
        <v>2605007.347902593</v>
      </c>
      <c r="F69">
        <v>4781714.659461911</v>
      </c>
      <c r="G69">
        <v>5196410.084843616</v>
      </c>
    </row>
    <row r="70" spans="1:7">
      <c r="A70">
        <v>68</v>
      </c>
      <c r="B70">
        <v>18450651.29666236</v>
      </c>
      <c r="C70">
        <v>604554.620942342</v>
      </c>
      <c r="D70">
        <v>5388608.472870932</v>
      </c>
      <c r="E70">
        <v>2604700.687562725</v>
      </c>
      <c r="F70">
        <v>4701039.803987598</v>
      </c>
      <c r="G70">
        <v>5151747.711298768</v>
      </c>
    </row>
    <row r="71" spans="1:7">
      <c r="A71">
        <v>69</v>
      </c>
      <c r="B71">
        <v>18481340.72780187</v>
      </c>
      <c r="C71">
        <v>603314.5148056981</v>
      </c>
      <c r="D71">
        <v>5381452.104363677</v>
      </c>
      <c r="E71">
        <v>2604819.52841018</v>
      </c>
      <c r="F71">
        <v>4731217.085962359</v>
      </c>
      <c r="G71">
        <v>5160537.494259957</v>
      </c>
    </row>
    <row r="72" spans="1:7">
      <c r="A72">
        <v>70</v>
      </c>
      <c r="B72">
        <v>18305661.21447669</v>
      </c>
      <c r="C72">
        <v>607612.1609759572</v>
      </c>
      <c r="D72">
        <v>5345731.358694307</v>
      </c>
      <c r="E72">
        <v>2604988.422835088</v>
      </c>
      <c r="F72">
        <v>4633261.48675981</v>
      </c>
      <c r="G72">
        <v>5114067.785211528</v>
      </c>
    </row>
    <row r="73" spans="1:7">
      <c r="A73">
        <v>71</v>
      </c>
      <c r="B73">
        <v>18318522.03805067</v>
      </c>
      <c r="C73">
        <v>607593.9495642665</v>
      </c>
      <c r="D73">
        <v>5346399.84544705</v>
      </c>
      <c r="E73">
        <v>2605278.168102764</v>
      </c>
      <c r="F73">
        <v>4641649.372717846</v>
      </c>
      <c r="G73">
        <v>5117600.702218745</v>
      </c>
    </row>
    <row r="74" spans="1:7">
      <c r="A74">
        <v>72</v>
      </c>
      <c r="B74">
        <v>17980308.31046513</v>
      </c>
      <c r="C74">
        <v>617480.5528106682</v>
      </c>
      <c r="D74">
        <v>5311356.505447211</v>
      </c>
      <c r="E74">
        <v>2604977.393546908</v>
      </c>
      <c r="F74">
        <v>4420731.056804088</v>
      </c>
      <c r="G74">
        <v>5025762.801856252</v>
      </c>
    </row>
    <row r="75" spans="1:7">
      <c r="A75">
        <v>73</v>
      </c>
      <c r="B75">
        <v>17550236.22946659</v>
      </c>
      <c r="C75">
        <v>626314.6479384332</v>
      </c>
      <c r="D75">
        <v>5160347.862954168</v>
      </c>
      <c r="E75">
        <v>2605596.493707181</v>
      </c>
      <c r="F75">
        <v>4244255.985119062</v>
      </c>
      <c r="G75">
        <v>4913721.239747749</v>
      </c>
    </row>
    <row r="76" spans="1:7">
      <c r="A76">
        <v>74</v>
      </c>
      <c r="B76">
        <v>17266946.34941445</v>
      </c>
      <c r="C76">
        <v>633385.9896697232</v>
      </c>
      <c r="D76">
        <v>5068723.898129139</v>
      </c>
      <c r="E76">
        <v>2606175.278784458</v>
      </c>
      <c r="F76">
        <v>4119091.943221573</v>
      </c>
      <c r="G76">
        <v>4839569.23960956</v>
      </c>
    </row>
    <row r="77" spans="1:7">
      <c r="A77">
        <v>75</v>
      </c>
      <c r="B77">
        <v>16982582.65253524</v>
      </c>
      <c r="C77">
        <v>641394.2638063395</v>
      </c>
      <c r="D77">
        <v>4979540.993309864</v>
      </c>
      <c r="E77">
        <v>2606904.458335269</v>
      </c>
      <c r="F77">
        <v>3989874.942977721</v>
      </c>
      <c r="G77">
        <v>4764867.994106047</v>
      </c>
    </row>
    <row r="78" spans="1:7">
      <c r="A78">
        <v>76</v>
      </c>
      <c r="B78">
        <v>16871326.67586937</v>
      </c>
      <c r="C78">
        <v>643502.1536299991</v>
      </c>
      <c r="D78">
        <v>4930750.526534716</v>
      </c>
      <c r="E78">
        <v>2607061.785613836</v>
      </c>
      <c r="F78">
        <v>3953952.305941749</v>
      </c>
      <c r="G78">
        <v>4736059.904149069</v>
      </c>
    </row>
    <row r="79" spans="1:7">
      <c r="A79">
        <v>77</v>
      </c>
      <c r="B79">
        <v>16868816.82631746</v>
      </c>
      <c r="C79">
        <v>644408.3545733895</v>
      </c>
      <c r="D79">
        <v>4936446.218335275</v>
      </c>
      <c r="E79">
        <v>2607309.050633029</v>
      </c>
      <c r="F79">
        <v>3945539.740517753</v>
      </c>
      <c r="G79">
        <v>4735113.462258012</v>
      </c>
    </row>
    <row r="80" spans="1:7">
      <c r="A80">
        <v>78</v>
      </c>
      <c r="B80">
        <v>16628155.24832669</v>
      </c>
      <c r="C80">
        <v>652682.6973605552</v>
      </c>
      <c r="D80">
        <v>4869185.827764651</v>
      </c>
      <c r="E80">
        <v>2608088.135087143</v>
      </c>
      <c r="F80">
        <v>3826809.094597764</v>
      </c>
      <c r="G80">
        <v>4671389.493516573</v>
      </c>
    </row>
    <row r="81" spans="1:7">
      <c r="A81">
        <v>79</v>
      </c>
      <c r="B81">
        <v>16380985.57530083</v>
      </c>
      <c r="C81">
        <v>661292.8471648109</v>
      </c>
      <c r="D81">
        <v>4794226.043826068</v>
      </c>
      <c r="E81">
        <v>2608895.908160339</v>
      </c>
      <c r="F81">
        <v>3710586.599144335</v>
      </c>
      <c r="G81">
        <v>4605984.177005274</v>
      </c>
    </row>
    <row r="82" spans="1:7">
      <c r="A82">
        <v>80</v>
      </c>
      <c r="B82">
        <v>16260476.28026233</v>
      </c>
      <c r="C82">
        <v>665312.426413663</v>
      </c>
      <c r="D82">
        <v>4739870.820054166</v>
      </c>
      <c r="E82">
        <v>2609873.901290492</v>
      </c>
      <c r="F82">
        <v>3670334.145787518</v>
      </c>
      <c r="G82">
        <v>4575084.986716491</v>
      </c>
    </row>
    <row r="83" spans="1:7">
      <c r="A83">
        <v>81</v>
      </c>
      <c r="B83">
        <v>16203934.98436635</v>
      </c>
      <c r="C83">
        <v>669319.3231661229</v>
      </c>
      <c r="D83">
        <v>4747395.59789739</v>
      </c>
      <c r="E83">
        <v>2610022.943624243</v>
      </c>
      <c r="F83">
        <v>3618586.191720534</v>
      </c>
      <c r="G83">
        <v>4558610.927958062</v>
      </c>
    </row>
    <row r="84" spans="1:7">
      <c r="A84">
        <v>82</v>
      </c>
      <c r="B84">
        <v>16203825.5148259</v>
      </c>
      <c r="C84">
        <v>668584.8033870669</v>
      </c>
      <c r="D84">
        <v>4736014.977374467</v>
      </c>
      <c r="E84">
        <v>2610126.61162807</v>
      </c>
      <c r="F84">
        <v>3629987.648225154</v>
      </c>
      <c r="G84">
        <v>4559111.474211135</v>
      </c>
    </row>
    <row r="85" spans="1:7">
      <c r="A85">
        <v>83</v>
      </c>
      <c r="B85">
        <v>16004411.39621549</v>
      </c>
      <c r="C85">
        <v>677108.1298956291</v>
      </c>
      <c r="D85">
        <v>4693119.006516003</v>
      </c>
      <c r="E85">
        <v>2610398.87887822</v>
      </c>
      <c r="F85">
        <v>3518762.355297361</v>
      </c>
      <c r="G85">
        <v>4505023.025628277</v>
      </c>
    </row>
    <row r="86" spans="1:7">
      <c r="A86">
        <v>84</v>
      </c>
      <c r="B86">
        <v>15893341.54071218</v>
      </c>
      <c r="C86">
        <v>684104.3396552668</v>
      </c>
      <c r="D86">
        <v>4679676.736953058</v>
      </c>
      <c r="E86">
        <v>2611140.546669486</v>
      </c>
      <c r="F86">
        <v>3444176.306574717</v>
      </c>
      <c r="G86">
        <v>4474243.61085965</v>
      </c>
    </row>
    <row r="87" spans="1:7">
      <c r="A87">
        <v>85</v>
      </c>
      <c r="B87">
        <v>15888241.63174701</v>
      </c>
      <c r="C87">
        <v>683981.1908026517</v>
      </c>
      <c r="D87">
        <v>4672662.069610653</v>
      </c>
      <c r="E87">
        <v>2611246.671759531</v>
      </c>
      <c r="F87">
        <v>3447247.559764248</v>
      </c>
      <c r="G87">
        <v>4473104.139809932</v>
      </c>
    </row>
    <row r="88" spans="1:7">
      <c r="A88">
        <v>86</v>
      </c>
      <c r="B88">
        <v>15743392.45020866</v>
      </c>
      <c r="C88">
        <v>688418.5916195236</v>
      </c>
      <c r="D88">
        <v>4612681.917177612</v>
      </c>
      <c r="E88">
        <v>2611576.160277281</v>
      </c>
      <c r="F88">
        <v>3395338.857911747</v>
      </c>
      <c r="G88">
        <v>4435376.923222502</v>
      </c>
    </row>
    <row r="89" spans="1:7">
      <c r="A89">
        <v>87</v>
      </c>
      <c r="B89">
        <v>15695764.28667232</v>
      </c>
      <c r="C89">
        <v>689866.4211985121</v>
      </c>
      <c r="D89">
        <v>4585543.453093963</v>
      </c>
      <c r="E89">
        <v>2612022.634535552</v>
      </c>
      <c r="F89">
        <v>3385113.345475629</v>
      </c>
      <c r="G89">
        <v>4423218.432368661</v>
      </c>
    </row>
    <row r="90" spans="1:7">
      <c r="A90">
        <v>88</v>
      </c>
      <c r="B90">
        <v>15694193.60781834</v>
      </c>
      <c r="C90">
        <v>689268.8633116322</v>
      </c>
      <c r="D90">
        <v>4576487.278567226</v>
      </c>
      <c r="E90">
        <v>2612086.492636019</v>
      </c>
      <c r="F90">
        <v>3393101.199478668</v>
      </c>
      <c r="G90">
        <v>4423249.773824798</v>
      </c>
    </row>
    <row r="91" spans="1:7">
      <c r="A91">
        <v>89</v>
      </c>
      <c r="B91">
        <v>15560929.99559198</v>
      </c>
      <c r="C91">
        <v>695758.0281082476</v>
      </c>
      <c r="D91">
        <v>4543352.652111061</v>
      </c>
      <c r="E91">
        <v>2612485.753791006</v>
      </c>
      <c r="F91">
        <v>3322314.976092062</v>
      </c>
      <c r="G91">
        <v>4387018.585489607</v>
      </c>
    </row>
    <row r="92" spans="1:7">
      <c r="A92">
        <v>90</v>
      </c>
      <c r="B92">
        <v>15448845.54294726</v>
      </c>
      <c r="C92">
        <v>700922.4258184684</v>
      </c>
      <c r="D92">
        <v>4508888.802238118</v>
      </c>
      <c r="E92">
        <v>2612888.84008272</v>
      </c>
      <c r="F92">
        <v>3269325.822945268</v>
      </c>
      <c r="G92">
        <v>4356819.651862688</v>
      </c>
    </row>
    <row r="93" spans="1:7">
      <c r="A93">
        <v>91</v>
      </c>
      <c r="B93">
        <v>15412097.60109407</v>
      </c>
      <c r="C93">
        <v>701791.4806773365</v>
      </c>
      <c r="D93">
        <v>4484121.238246305</v>
      </c>
      <c r="E93">
        <v>2613244.009484827</v>
      </c>
      <c r="F93">
        <v>3265299.14486934</v>
      </c>
      <c r="G93">
        <v>4347641.727816259</v>
      </c>
    </row>
    <row r="94" spans="1:7">
      <c r="A94">
        <v>92</v>
      </c>
      <c r="B94">
        <v>15416455.25351221</v>
      </c>
      <c r="C94">
        <v>702444.8375203612</v>
      </c>
      <c r="D94">
        <v>4492871.781242711</v>
      </c>
      <c r="E94">
        <v>2613306.556251237</v>
      </c>
      <c r="F94">
        <v>3259512.392453349</v>
      </c>
      <c r="G94">
        <v>4348319.686044553</v>
      </c>
    </row>
    <row r="95" spans="1:7">
      <c r="A95">
        <v>93</v>
      </c>
      <c r="B95">
        <v>15321405.5722111</v>
      </c>
      <c r="C95">
        <v>706036.4634745508</v>
      </c>
      <c r="D95">
        <v>4456233.068378937</v>
      </c>
      <c r="E95">
        <v>2613526.97174086</v>
      </c>
      <c r="F95">
        <v>3222399.968066822</v>
      </c>
      <c r="G95">
        <v>4323209.100549927</v>
      </c>
    </row>
    <row r="96" spans="1:7">
      <c r="A96">
        <v>94</v>
      </c>
      <c r="B96">
        <v>15333158.88634969</v>
      </c>
      <c r="C96">
        <v>705716.5408662646</v>
      </c>
      <c r="D96">
        <v>4458343.830978837</v>
      </c>
      <c r="E96">
        <v>2613684.082923008</v>
      </c>
      <c r="F96">
        <v>3229027.024520915</v>
      </c>
      <c r="G96">
        <v>4326387.407060667</v>
      </c>
    </row>
    <row r="97" spans="1:7">
      <c r="A97">
        <v>95</v>
      </c>
      <c r="B97">
        <v>15246768.39401215</v>
      </c>
      <c r="C97">
        <v>709608.5700456876</v>
      </c>
      <c r="D97">
        <v>4431347.690832522</v>
      </c>
      <c r="E97">
        <v>2613850.212242574</v>
      </c>
      <c r="F97">
        <v>3188832.708036061</v>
      </c>
      <c r="G97">
        <v>4303129.212855307</v>
      </c>
    </row>
    <row r="98" spans="1:7">
      <c r="A98">
        <v>96</v>
      </c>
      <c r="B98">
        <v>15232678.20334183</v>
      </c>
      <c r="C98">
        <v>708316.0733981641</v>
      </c>
      <c r="D98">
        <v>4410456.887538544</v>
      </c>
      <c r="E98">
        <v>2613702.349108749</v>
      </c>
      <c r="F98">
        <v>3199894.032280669</v>
      </c>
      <c r="G98">
        <v>4300308.8610157</v>
      </c>
    </row>
    <row r="99" spans="1:7">
      <c r="A99">
        <v>97</v>
      </c>
      <c r="B99">
        <v>15015409.08747852</v>
      </c>
      <c r="C99">
        <v>719423.6378321061</v>
      </c>
      <c r="D99">
        <v>4343532.824485478</v>
      </c>
      <c r="E99">
        <v>2614532.187412107</v>
      </c>
      <c r="F99">
        <v>3095956.590021961</v>
      </c>
      <c r="G99">
        <v>4241963.847726868</v>
      </c>
    </row>
    <row r="100" spans="1:7">
      <c r="A100">
        <v>98</v>
      </c>
      <c r="B100">
        <v>14871771.24844516</v>
      </c>
      <c r="C100">
        <v>727940.4073434316</v>
      </c>
      <c r="D100">
        <v>4302479.949881884</v>
      </c>
      <c r="E100">
        <v>2615284.838514158</v>
      </c>
      <c r="F100">
        <v>3023136.230752146</v>
      </c>
      <c r="G100">
        <v>4202929.821953543</v>
      </c>
    </row>
    <row r="101" spans="1:7">
      <c r="A101">
        <v>99</v>
      </c>
      <c r="B101">
        <v>14721157.89206622</v>
      </c>
      <c r="C101">
        <v>737192.9352316591</v>
      </c>
      <c r="D101">
        <v>4257605.06316307</v>
      </c>
      <c r="E101">
        <v>2616115.604943262</v>
      </c>
      <c r="F101">
        <v>2948289.292175528</v>
      </c>
      <c r="G101">
        <v>4161954.996552703</v>
      </c>
    </row>
    <row r="102" spans="1:7">
      <c r="A102">
        <v>100</v>
      </c>
      <c r="B102">
        <v>14656387.1737952</v>
      </c>
      <c r="C102">
        <v>742391.7847986724</v>
      </c>
      <c r="D102">
        <v>4245833.666303884</v>
      </c>
      <c r="E102">
        <v>2616565.313083646</v>
      </c>
      <c r="F102">
        <v>2907655.89502323</v>
      </c>
      <c r="G102">
        <v>4143940.514585769</v>
      </c>
    </row>
    <row r="103" spans="1:7">
      <c r="A103">
        <v>101</v>
      </c>
      <c r="B103">
        <v>14656511.7897017</v>
      </c>
      <c r="C103">
        <v>743165.1047211656</v>
      </c>
      <c r="D103">
        <v>4249143.593740453</v>
      </c>
      <c r="E103">
        <v>2616744.230243084</v>
      </c>
      <c r="F103">
        <v>2903709.887189851</v>
      </c>
      <c r="G103">
        <v>4143748.973807149</v>
      </c>
    </row>
    <row r="104" spans="1:7">
      <c r="A104">
        <v>102</v>
      </c>
      <c r="B104">
        <v>14520394.26107872</v>
      </c>
      <c r="C104">
        <v>750871.2042004601</v>
      </c>
      <c r="D104">
        <v>4200759.696957424</v>
      </c>
      <c r="E104">
        <v>2617334.364106647</v>
      </c>
      <c r="F104">
        <v>2844436.445135014</v>
      </c>
      <c r="G104">
        <v>4106992.550679172</v>
      </c>
    </row>
    <row r="105" spans="1:7">
      <c r="A105">
        <v>103</v>
      </c>
      <c r="B105">
        <v>14373138.95400031</v>
      </c>
      <c r="C105">
        <v>760986.3536512195</v>
      </c>
      <c r="D105">
        <v>4154529.823084994</v>
      </c>
      <c r="E105">
        <v>2618244.817028934</v>
      </c>
      <c r="F105">
        <v>2772660.561742395</v>
      </c>
      <c r="G105">
        <v>4066717.398492763</v>
      </c>
    </row>
    <row r="106" spans="1:7">
      <c r="A106">
        <v>104</v>
      </c>
      <c r="B106">
        <v>14299694.53451377</v>
      </c>
      <c r="C106">
        <v>767161.8470706132</v>
      </c>
      <c r="D106">
        <v>4138538.502515978</v>
      </c>
      <c r="E106">
        <v>2618709.211200742</v>
      </c>
      <c r="F106">
        <v>2729281.49689499</v>
      </c>
      <c r="G106">
        <v>4046003.47683145</v>
      </c>
    </row>
    <row r="107" spans="1:7">
      <c r="A107">
        <v>105</v>
      </c>
      <c r="B107">
        <v>14259364.29358603</v>
      </c>
      <c r="C107">
        <v>768320.1827153888</v>
      </c>
      <c r="D107">
        <v>4113085.983654276</v>
      </c>
      <c r="E107">
        <v>2618913.120444424</v>
      </c>
      <c r="F107">
        <v>2723164.809745551</v>
      </c>
      <c r="G107">
        <v>4035880.197026389</v>
      </c>
    </row>
    <row r="108" spans="1:7">
      <c r="A108">
        <v>106</v>
      </c>
      <c r="B108">
        <v>14260896.96839705</v>
      </c>
      <c r="C108">
        <v>767656.3242048452</v>
      </c>
      <c r="D108">
        <v>4107269.908305483</v>
      </c>
      <c r="E108">
        <v>2619014.832811976</v>
      </c>
      <c r="F108">
        <v>2730338.146675805</v>
      </c>
      <c r="G108">
        <v>4036617.756398941</v>
      </c>
    </row>
    <row r="109" spans="1:7">
      <c r="A109">
        <v>107</v>
      </c>
      <c r="B109">
        <v>14128251.19188944</v>
      </c>
      <c r="C109">
        <v>777144.4534820972</v>
      </c>
      <c r="D109">
        <v>4065038.476234008</v>
      </c>
      <c r="E109">
        <v>2619708.490777308</v>
      </c>
      <c r="F109">
        <v>2666000.514942543</v>
      </c>
      <c r="G109">
        <v>4000359.256453481</v>
      </c>
    </row>
    <row r="110" spans="1:7">
      <c r="A110">
        <v>108</v>
      </c>
      <c r="B110">
        <v>14057302.29585532</v>
      </c>
      <c r="C110">
        <v>780796.0315922417</v>
      </c>
      <c r="D110">
        <v>4031295.697639402</v>
      </c>
      <c r="E110">
        <v>2620035.564757177</v>
      </c>
      <c r="F110">
        <v>2643570.433084896</v>
      </c>
      <c r="G110">
        <v>3981604.568781606</v>
      </c>
    </row>
    <row r="111" spans="1:7">
      <c r="A111">
        <v>109</v>
      </c>
      <c r="B111">
        <v>14015375.71626185</v>
      </c>
      <c r="C111">
        <v>784679.5463985214</v>
      </c>
      <c r="D111">
        <v>4016601.210781426</v>
      </c>
      <c r="E111">
        <v>2620635.955837693</v>
      </c>
      <c r="F111">
        <v>2623549.31211122</v>
      </c>
      <c r="G111">
        <v>3969909.691132993</v>
      </c>
    </row>
    <row r="112" spans="1:7">
      <c r="A112">
        <v>110</v>
      </c>
      <c r="B112">
        <v>14015272.41465382</v>
      </c>
      <c r="C112">
        <v>784733.0192286506</v>
      </c>
      <c r="D112">
        <v>4014838.388958941</v>
      </c>
      <c r="E112">
        <v>2620750.797759557</v>
      </c>
      <c r="F112">
        <v>2625012.230132188</v>
      </c>
      <c r="G112">
        <v>3969937.978574479</v>
      </c>
    </row>
    <row r="113" spans="1:7">
      <c r="A113">
        <v>111</v>
      </c>
      <c r="B113">
        <v>13921445.79331135</v>
      </c>
      <c r="C113">
        <v>793750.4679546687</v>
      </c>
      <c r="D113">
        <v>3995702.773779474</v>
      </c>
      <c r="E113">
        <v>2621355.132317722</v>
      </c>
      <c r="F113">
        <v>2567304.026751416</v>
      </c>
      <c r="G113">
        <v>3943333.39250807</v>
      </c>
    </row>
    <row r="114" spans="1:7">
      <c r="A114">
        <v>112</v>
      </c>
      <c r="B114">
        <v>13882703.47669619</v>
      </c>
      <c r="C114">
        <v>796056.5796721213</v>
      </c>
      <c r="D114">
        <v>3973217.038704674</v>
      </c>
      <c r="E114">
        <v>2621830.736261514</v>
      </c>
      <c r="F114">
        <v>2558364.894987338</v>
      </c>
      <c r="G114">
        <v>3933234.227070542</v>
      </c>
    </row>
    <row r="115" spans="1:7">
      <c r="A115">
        <v>113</v>
      </c>
      <c r="B115">
        <v>13882273.08331866</v>
      </c>
      <c r="C115">
        <v>796151.1390825266</v>
      </c>
      <c r="D115">
        <v>3973065.466188212</v>
      </c>
      <c r="E115">
        <v>2621857.243093525</v>
      </c>
      <c r="F115">
        <v>2558091.832673513</v>
      </c>
      <c r="G115">
        <v>3933107.402280888</v>
      </c>
    </row>
    <row r="116" spans="1:7">
      <c r="A116">
        <v>114</v>
      </c>
      <c r="B116">
        <v>13785687.37087415</v>
      </c>
      <c r="C116">
        <v>804431.2707196616</v>
      </c>
      <c r="D116">
        <v>3944205.849468438</v>
      </c>
      <c r="E116">
        <v>2622430.165109362</v>
      </c>
      <c r="F116">
        <v>2508269.309988669</v>
      </c>
      <c r="G116">
        <v>3906350.775588018</v>
      </c>
    </row>
    <row r="117" spans="1:7">
      <c r="A117">
        <v>115</v>
      </c>
      <c r="B117">
        <v>13712576.70663577</v>
      </c>
      <c r="C117">
        <v>808948.2157258475</v>
      </c>
      <c r="D117">
        <v>3906247.262302641</v>
      </c>
      <c r="E117">
        <v>2623024.948590092</v>
      </c>
      <c r="F117">
        <v>2487486.920324971</v>
      </c>
      <c r="G117">
        <v>3886869.359692222</v>
      </c>
    </row>
    <row r="118" spans="1:7">
      <c r="A118">
        <v>116</v>
      </c>
      <c r="B118">
        <v>13639293.9528834</v>
      </c>
      <c r="C118">
        <v>817440.4418505819</v>
      </c>
      <c r="D118">
        <v>3888932.719534659</v>
      </c>
      <c r="E118">
        <v>2623907.748125658</v>
      </c>
      <c r="F118">
        <v>2443280.568392995</v>
      </c>
      <c r="G118">
        <v>3865732.474979504</v>
      </c>
    </row>
    <row r="119" spans="1:7">
      <c r="A119">
        <v>117</v>
      </c>
      <c r="B119">
        <v>13616378.82789984</v>
      </c>
      <c r="C119">
        <v>820292.5188115647</v>
      </c>
      <c r="D119">
        <v>3881014.143173183</v>
      </c>
      <c r="E119">
        <v>2624375.358564807</v>
      </c>
      <c r="F119">
        <v>2431431.327549091</v>
      </c>
      <c r="G119">
        <v>3859265.479801193</v>
      </c>
    </row>
    <row r="120" spans="1:7">
      <c r="A120">
        <v>118</v>
      </c>
      <c r="B120">
        <v>13618854.64908413</v>
      </c>
      <c r="C120">
        <v>819585.3624251891</v>
      </c>
      <c r="D120">
        <v>3878430.33498382</v>
      </c>
      <c r="E120">
        <v>2624374.351985045</v>
      </c>
      <c r="F120">
        <v>2436249.56702793</v>
      </c>
      <c r="G120">
        <v>3860215.032662146</v>
      </c>
    </row>
    <row r="121" spans="1:7">
      <c r="A121">
        <v>119</v>
      </c>
      <c r="B121">
        <v>13595011.48023882</v>
      </c>
      <c r="C121">
        <v>823635.2710432606</v>
      </c>
      <c r="D121">
        <v>3881540.960207476</v>
      </c>
      <c r="E121">
        <v>2624593.359628675</v>
      </c>
      <c r="F121">
        <v>2412521.553260347</v>
      </c>
      <c r="G121">
        <v>3852720.336099056</v>
      </c>
    </row>
    <row r="122" spans="1:7">
      <c r="A122">
        <v>120</v>
      </c>
      <c r="B122">
        <v>13598666.05962245</v>
      </c>
      <c r="C122">
        <v>823371.0520300649</v>
      </c>
      <c r="D122">
        <v>3882466.369385719</v>
      </c>
      <c r="E122">
        <v>2624611.416208924</v>
      </c>
      <c r="F122">
        <v>2414461.110636982</v>
      </c>
      <c r="G122">
        <v>3853756.111360758</v>
      </c>
    </row>
    <row r="123" spans="1:7">
      <c r="A123">
        <v>121</v>
      </c>
      <c r="B123">
        <v>13536055.20302238</v>
      </c>
      <c r="C123">
        <v>829282.0327509006</v>
      </c>
      <c r="D123">
        <v>3863228.859256581</v>
      </c>
      <c r="E123">
        <v>2624989.524389651</v>
      </c>
      <c r="F123">
        <v>2382324.418611555</v>
      </c>
      <c r="G123">
        <v>3836230.368013693</v>
      </c>
    </row>
    <row r="124" spans="1:7">
      <c r="A124">
        <v>122</v>
      </c>
      <c r="B124">
        <v>13433588.38582862</v>
      </c>
      <c r="C124">
        <v>840672.7710899641</v>
      </c>
      <c r="D124">
        <v>3836650.059516523</v>
      </c>
      <c r="E124">
        <v>2625802.870217111</v>
      </c>
      <c r="F124">
        <v>2323547.598633872</v>
      </c>
      <c r="G124">
        <v>3806915.08637115</v>
      </c>
    </row>
    <row r="125" spans="1:7">
      <c r="A125">
        <v>123</v>
      </c>
      <c r="B125">
        <v>13356129.09060541</v>
      </c>
      <c r="C125">
        <v>848404.5953451702</v>
      </c>
      <c r="D125">
        <v>3809811.740143676</v>
      </c>
      <c r="E125">
        <v>2626403.774408069</v>
      </c>
      <c r="F125">
        <v>2286319.579782318</v>
      </c>
      <c r="G125">
        <v>3785189.400926181</v>
      </c>
    </row>
    <row r="126" spans="1:7">
      <c r="A126">
        <v>124</v>
      </c>
      <c r="B126">
        <v>13280987.59702761</v>
      </c>
      <c r="C126">
        <v>855659.7098008692</v>
      </c>
      <c r="D126">
        <v>3781075.898767844</v>
      </c>
      <c r="E126">
        <v>2626993.708809857</v>
      </c>
      <c r="F126">
        <v>2253047.033143969</v>
      </c>
      <c r="G126">
        <v>3764211.246505069</v>
      </c>
    </row>
    <row r="127" spans="1:7">
      <c r="A127">
        <v>125</v>
      </c>
      <c r="B127">
        <v>13242019.21547575</v>
      </c>
      <c r="C127">
        <v>859459.0323889852</v>
      </c>
      <c r="D127">
        <v>3764661.611611858</v>
      </c>
      <c r="E127">
        <v>2627378.924863113</v>
      </c>
      <c r="F127">
        <v>2237155.651171586</v>
      </c>
      <c r="G127">
        <v>3753363.99544021</v>
      </c>
    </row>
    <row r="128" spans="1:7">
      <c r="A128">
        <v>126</v>
      </c>
      <c r="B128">
        <v>13175604.06908</v>
      </c>
      <c r="C128">
        <v>867895.3813046631</v>
      </c>
      <c r="D128">
        <v>3745219.975863206</v>
      </c>
      <c r="E128">
        <v>2628101.379321584</v>
      </c>
      <c r="F128">
        <v>2200133.372460553</v>
      </c>
      <c r="G128">
        <v>3734253.960129999</v>
      </c>
    </row>
    <row r="129" spans="1:7">
      <c r="A129">
        <v>127</v>
      </c>
      <c r="B129">
        <v>13091955.81742109</v>
      </c>
      <c r="C129">
        <v>877917.9351827052</v>
      </c>
      <c r="D129">
        <v>3716699.934221472</v>
      </c>
      <c r="E129">
        <v>2628955.031411269</v>
      </c>
      <c r="F129">
        <v>2158001.281797566</v>
      </c>
      <c r="G129">
        <v>3710381.634808077</v>
      </c>
    </row>
    <row r="130" spans="1:7">
      <c r="A130">
        <v>128</v>
      </c>
      <c r="B130">
        <v>13046195.97900342</v>
      </c>
      <c r="C130">
        <v>882696.3676467586</v>
      </c>
      <c r="D130">
        <v>3697045.01953451</v>
      </c>
      <c r="E130">
        <v>2629406.600522444</v>
      </c>
      <c r="F130">
        <v>2139353.632870611</v>
      </c>
      <c r="G130">
        <v>3697694.358429101</v>
      </c>
    </row>
    <row r="131" spans="1:7">
      <c r="A131">
        <v>129</v>
      </c>
      <c r="B131">
        <v>13021551.270678</v>
      </c>
      <c r="C131">
        <v>887524.9038369599</v>
      </c>
      <c r="D131">
        <v>3695295.262596228</v>
      </c>
      <c r="E131">
        <v>2629781.458697395</v>
      </c>
      <c r="F131">
        <v>2119012.108462465</v>
      </c>
      <c r="G131">
        <v>3689937.537084953</v>
      </c>
    </row>
    <row r="132" spans="1:7">
      <c r="A132">
        <v>130</v>
      </c>
      <c r="B132">
        <v>13024550.88031193</v>
      </c>
      <c r="C132">
        <v>888009.4152660042</v>
      </c>
      <c r="D132">
        <v>3699139.683972507</v>
      </c>
      <c r="E132">
        <v>2629836.958669573</v>
      </c>
      <c r="F132">
        <v>2117045.342846949</v>
      </c>
      <c r="G132">
        <v>3690519.479556901</v>
      </c>
    </row>
    <row r="133" spans="1:7">
      <c r="A133">
        <v>131</v>
      </c>
      <c r="B133">
        <v>12943122.04974183</v>
      </c>
      <c r="C133">
        <v>898705.0018647327</v>
      </c>
      <c r="D133">
        <v>3671457.852896214</v>
      </c>
      <c r="E133">
        <v>2630728.122540073</v>
      </c>
      <c r="F133">
        <v>2075266.862103148</v>
      </c>
      <c r="G133">
        <v>3666964.21033766</v>
      </c>
    </row>
    <row r="134" spans="1:7">
      <c r="A134">
        <v>132</v>
      </c>
      <c r="B134">
        <v>12896107.94244042</v>
      </c>
      <c r="C134">
        <v>906939.307404089</v>
      </c>
      <c r="D134">
        <v>3662093.25097364</v>
      </c>
      <c r="E134">
        <v>2631359.887098577</v>
      </c>
      <c r="F134">
        <v>2043023.636272787</v>
      </c>
      <c r="G134">
        <v>3652691.860691329</v>
      </c>
    </row>
    <row r="135" spans="1:7">
      <c r="A135">
        <v>133</v>
      </c>
      <c r="B135">
        <v>12871654.50926535</v>
      </c>
      <c r="C135">
        <v>910336.2657697633</v>
      </c>
      <c r="D135">
        <v>3653704.789273317</v>
      </c>
      <c r="E135">
        <v>2631631.546588691</v>
      </c>
      <c r="F135">
        <v>2030361.076148844</v>
      </c>
      <c r="G135">
        <v>3645620.831484738</v>
      </c>
    </row>
    <row r="136" spans="1:7">
      <c r="A136">
        <v>134</v>
      </c>
      <c r="B136">
        <v>12871987.48849573</v>
      </c>
      <c r="C136">
        <v>910385.318993625</v>
      </c>
      <c r="D136">
        <v>3652617.136036143</v>
      </c>
      <c r="E136">
        <v>2631739.402878618</v>
      </c>
      <c r="F136">
        <v>2031510.223537335</v>
      </c>
      <c r="G136">
        <v>3645735.407050007</v>
      </c>
    </row>
    <row r="137" spans="1:7">
      <c r="A137">
        <v>135</v>
      </c>
      <c r="B137">
        <v>12811197.90509697</v>
      </c>
      <c r="C137">
        <v>917682.9200128526</v>
      </c>
      <c r="D137">
        <v>3627290.819881953</v>
      </c>
      <c r="E137">
        <v>2632345.674026</v>
      </c>
      <c r="F137">
        <v>2005395.900544673</v>
      </c>
      <c r="G137">
        <v>3628482.59063149</v>
      </c>
    </row>
    <row r="138" spans="1:7">
      <c r="A138">
        <v>136</v>
      </c>
      <c r="B138">
        <v>12789045.283973</v>
      </c>
      <c r="C138">
        <v>922321.3250259162</v>
      </c>
      <c r="D138">
        <v>3624852.032437014</v>
      </c>
      <c r="E138">
        <v>2632656.224231074</v>
      </c>
      <c r="F138">
        <v>1987762.503221748</v>
      </c>
      <c r="G138">
        <v>3621453.199057246</v>
      </c>
    </row>
    <row r="139" spans="1:7">
      <c r="A139">
        <v>137</v>
      </c>
      <c r="B139">
        <v>12789962.51761475</v>
      </c>
      <c r="C139">
        <v>922367.8683637924</v>
      </c>
      <c r="D139">
        <v>3624867.656736509</v>
      </c>
      <c r="E139">
        <v>2632718.637686483</v>
      </c>
      <c r="F139">
        <v>1988315.906317585</v>
      </c>
      <c r="G139">
        <v>3621692.448510385</v>
      </c>
    </row>
    <row r="140" spans="1:7">
      <c r="A140">
        <v>138</v>
      </c>
      <c r="B140">
        <v>12728336.81352403</v>
      </c>
      <c r="C140">
        <v>931460.0546424205</v>
      </c>
      <c r="D140">
        <v>3602910.528331714</v>
      </c>
      <c r="E140">
        <v>2633468.076262087</v>
      </c>
      <c r="F140">
        <v>1956909.711776062</v>
      </c>
      <c r="G140">
        <v>3603588.442511752</v>
      </c>
    </row>
    <row r="141" spans="1:7">
      <c r="A141">
        <v>139</v>
      </c>
      <c r="B141">
        <v>12682558.43062962</v>
      </c>
      <c r="C141">
        <v>941025.1477793058</v>
      </c>
      <c r="D141">
        <v>3595975.73525585</v>
      </c>
      <c r="E141">
        <v>2634087.709561288</v>
      </c>
      <c r="F141">
        <v>1922207.23074771</v>
      </c>
      <c r="G141">
        <v>3589262.607285468</v>
      </c>
    </row>
    <row r="142" spans="1:7">
      <c r="A142">
        <v>140</v>
      </c>
      <c r="B142">
        <v>12635986.01498989</v>
      </c>
      <c r="C142">
        <v>947262.961189257</v>
      </c>
      <c r="D142">
        <v>3575756.723474445</v>
      </c>
      <c r="E142">
        <v>2634631.411119189</v>
      </c>
      <c r="F142">
        <v>1902374.260923084</v>
      </c>
      <c r="G142">
        <v>3575960.658283912</v>
      </c>
    </row>
    <row r="143" spans="1:7">
      <c r="A143">
        <v>141</v>
      </c>
      <c r="B143">
        <v>12601436.4959457</v>
      </c>
      <c r="C143">
        <v>952474.4891979289</v>
      </c>
      <c r="D143">
        <v>3559035.855940598</v>
      </c>
      <c r="E143">
        <v>2635293.005184409</v>
      </c>
      <c r="F143">
        <v>1888622.339593126</v>
      </c>
      <c r="G143">
        <v>3566010.806029634</v>
      </c>
    </row>
    <row r="144" spans="1:7">
      <c r="A144">
        <v>142</v>
      </c>
      <c r="B144">
        <v>12587860.68686132</v>
      </c>
      <c r="C144">
        <v>954375.538459833</v>
      </c>
      <c r="D144">
        <v>3554220.773086866</v>
      </c>
      <c r="E144">
        <v>2635383.279774317</v>
      </c>
      <c r="F144">
        <v>1881866.38179242</v>
      </c>
      <c r="G144">
        <v>3562014.713747885</v>
      </c>
    </row>
    <row r="145" spans="1:7">
      <c r="A145">
        <v>143</v>
      </c>
      <c r="B145">
        <v>12588553.51650167</v>
      </c>
      <c r="C145">
        <v>954791.1662777627</v>
      </c>
      <c r="D145">
        <v>3555951.370907781</v>
      </c>
      <c r="E145">
        <v>2635408.717211474</v>
      </c>
      <c r="F145">
        <v>1880366.907471307</v>
      </c>
      <c r="G145">
        <v>3562035.354633343</v>
      </c>
    </row>
    <row r="146" spans="1:7">
      <c r="A146">
        <v>144</v>
      </c>
      <c r="B146">
        <v>12581645.98495531</v>
      </c>
      <c r="C146">
        <v>955023.4797499345</v>
      </c>
      <c r="D146">
        <v>3549468.671605063</v>
      </c>
      <c r="E146">
        <v>2635547.705118824</v>
      </c>
      <c r="F146">
        <v>1881211.754949952</v>
      </c>
      <c r="G146">
        <v>3560394.373531535</v>
      </c>
    </row>
    <row r="147" spans="1:7">
      <c r="A147">
        <v>145</v>
      </c>
      <c r="B147">
        <v>12580868.83304438</v>
      </c>
      <c r="C147">
        <v>954505.1711796743</v>
      </c>
      <c r="D147">
        <v>3547397.140598198</v>
      </c>
      <c r="E147">
        <v>2635514.274212029</v>
      </c>
      <c r="F147">
        <v>1883071.776569042</v>
      </c>
      <c r="G147">
        <v>3560380.470485433</v>
      </c>
    </row>
    <row r="148" spans="1:7">
      <c r="A148">
        <v>146</v>
      </c>
      <c r="B148">
        <v>12518717.44127208</v>
      </c>
      <c r="C148">
        <v>964476.1427470256</v>
      </c>
      <c r="D148">
        <v>3523159.074249092</v>
      </c>
      <c r="E148">
        <v>2636364.721566795</v>
      </c>
      <c r="F148">
        <v>1852701.208127887</v>
      </c>
      <c r="G148">
        <v>3542016.294581281</v>
      </c>
    </row>
    <row r="149" spans="1:7">
      <c r="A149">
        <v>147</v>
      </c>
      <c r="B149">
        <v>12471370.8587392</v>
      </c>
      <c r="C149">
        <v>973473.9669174942</v>
      </c>
      <c r="D149">
        <v>3507455.660744535</v>
      </c>
      <c r="E149">
        <v>2637119.880999525</v>
      </c>
      <c r="F149">
        <v>1825703.637001683</v>
      </c>
      <c r="G149">
        <v>3527617.713075967</v>
      </c>
    </row>
    <row r="150" spans="1:7">
      <c r="A150">
        <v>148</v>
      </c>
      <c r="B150">
        <v>12426110.1616488</v>
      </c>
      <c r="C150">
        <v>983065.3036227616</v>
      </c>
      <c r="D150">
        <v>3493827.062442426</v>
      </c>
      <c r="E150">
        <v>2637926.7960911</v>
      </c>
      <c r="F150">
        <v>1797695.316716112</v>
      </c>
      <c r="G150">
        <v>3513595.682776402</v>
      </c>
    </row>
    <row r="151" spans="1:7">
      <c r="A151">
        <v>149</v>
      </c>
      <c r="B151">
        <v>12402852.47138791</v>
      </c>
      <c r="C151">
        <v>988328.577221408</v>
      </c>
      <c r="D151">
        <v>3487801.61165494</v>
      </c>
      <c r="E151">
        <v>2638321.802833279</v>
      </c>
      <c r="F151">
        <v>1782122.976069825</v>
      </c>
      <c r="G151">
        <v>3506277.503608454</v>
      </c>
    </row>
    <row r="152" spans="1:7">
      <c r="A152">
        <v>150</v>
      </c>
      <c r="B152">
        <v>12401974.1075414</v>
      </c>
      <c r="C152">
        <v>988096.0411952889</v>
      </c>
      <c r="D152">
        <v>3486469.894864707</v>
      </c>
      <c r="E152">
        <v>2638313.253214234</v>
      </c>
      <c r="F152">
        <v>1782970.145573046</v>
      </c>
      <c r="G152">
        <v>3506124.772694119</v>
      </c>
    </row>
    <row r="153" spans="1:7">
      <c r="A153">
        <v>151</v>
      </c>
      <c r="B153">
        <v>12345672.22687894</v>
      </c>
      <c r="C153">
        <v>999323.5132276915</v>
      </c>
      <c r="D153">
        <v>3466139.838664352</v>
      </c>
      <c r="E153">
        <v>2639261.317812171</v>
      </c>
      <c r="F153">
        <v>1752072.831429821</v>
      </c>
      <c r="G153">
        <v>3488874.725744905</v>
      </c>
    </row>
    <row r="154" spans="1:7">
      <c r="A154">
        <v>152</v>
      </c>
      <c r="B154">
        <v>12314063.84017616</v>
      </c>
      <c r="C154">
        <v>1006547.495329041</v>
      </c>
      <c r="D154">
        <v>3454948.109297575</v>
      </c>
      <c r="E154">
        <v>2639958.143552965</v>
      </c>
      <c r="F154">
        <v>1733603.984591169</v>
      </c>
      <c r="G154">
        <v>3479006.107405409</v>
      </c>
    </row>
    <row r="155" spans="1:7">
      <c r="A155">
        <v>153</v>
      </c>
      <c r="B155">
        <v>12283262.44500955</v>
      </c>
      <c r="C155">
        <v>1014171.294088979</v>
      </c>
      <c r="D155">
        <v>3446739.243490361</v>
      </c>
      <c r="E155">
        <v>2640528.496344274</v>
      </c>
      <c r="F155">
        <v>1712764.907938486</v>
      </c>
      <c r="G155">
        <v>3469058.503147447</v>
      </c>
    </row>
    <row r="156" spans="1:7">
      <c r="A156">
        <v>154</v>
      </c>
      <c r="B156">
        <v>12266247.09110402</v>
      </c>
      <c r="C156">
        <v>1016236.89896599</v>
      </c>
      <c r="D156">
        <v>3436331.121784047</v>
      </c>
      <c r="E156">
        <v>2640787.021266592</v>
      </c>
      <c r="F156">
        <v>1708549.195677171</v>
      </c>
      <c r="G156">
        <v>3464342.853410217</v>
      </c>
    </row>
    <row r="157" spans="1:7">
      <c r="A157">
        <v>155</v>
      </c>
      <c r="B157">
        <v>12267064.55216312</v>
      </c>
      <c r="C157">
        <v>1015292.39330275</v>
      </c>
      <c r="D157">
        <v>3434382.806290303</v>
      </c>
      <c r="E157">
        <v>2640768.287164895</v>
      </c>
      <c r="F157">
        <v>1711775.537261527</v>
      </c>
      <c r="G157">
        <v>3464845.528143641</v>
      </c>
    </row>
    <row r="158" spans="1:7">
      <c r="A158">
        <v>156</v>
      </c>
      <c r="B158">
        <v>12215754.68078777</v>
      </c>
      <c r="C158">
        <v>1026010.884707595</v>
      </c>
      <c r="D158">
        <v>3414405.056163648</v>
      </c>
      <c r="E158">
        <v>2641664.560730031</v>
      </c>
      <c r="F158">
        <v>1684601.428866017</v>
      </c>
      <c r="G158">
        <v>3449072.750320481</v>
      </c>
    </row>
    <row r="159" spans="1:7">
      <c r="A159">
        <v>157</v>
      </c>
      <c r="B159">
        <v>12188752.19443673</v>
      </c>
      <c r="C159">
        <v>1034460.722915352</v>
      </c>
      <c r="D159">
        <v>3408860.671638103</v>
      </c>
      <c r="E159">
        <v>2642346.918732639</v>
      </c>
      <c r="F159">
        <v>1663175.579959133</v>
      </c>
      <c r="G159">
        <v>3439908.3011915</v>
      </c>
    </row>
    <row r="160" spans="1:7">
      <c r="A160">
        <v>158</v>
      </c>
      <c r="B160">
        <v>12171105.62037602</v>
      </c>
      <c r="C160">
        <v>1038543.369170171</v>
      </c>
      <c r="D160">
        <v>3402087.837970072</v>
      </c>
      <c r="E160">
        <v>2642702.462844262</v>
      </c>
      <c r="F160">
        <v>1653422.773350446</v>
      </c>
      <c r="G160">
        <v>3434349.177041069</v>
      </c>
    </row>
    <row r="161" spans="1:7">
      <c r="A161">
        <v>159</v>
      </c>
      <c r="B161">
        <v>12172534.2978981</v>
      </c>
      <c r="C161">
        <v>1038414.253580541</v>
      </c>
      <c r="D161">
        <v>3402944.717676854</v>
      </c>
      <c r="E161">
        <v>2642694.037323799</v>
      </c>
      <c r="F161">
        <v>1653738.433637574</v>
      </c>
      <c r="G161">
        <v>3434742.855679328</v>
      </c>
    </row>
    <row r="162" spans="1:7">
      <c r="A162">
        <v>160</v>
      </c>
      <c r="B162">
        <v>12133737.07968336</v>
      </c>
      <c r="C162">
        <v>1047273.624484595</v>
      </c>
      <c r="D162">
        <v>3387834.979035084</v>
      </c>
      <c r="E162">
        <v>2643427.407343931</v>
      </c>
      <c r="F162">
        <v>1632582.757247742</v>
      </c>
      <c r="G162">
        <v>3422618.311572008</v>
      </c>
    </row>
    <row r="163" spans="1:7">
      <c r="A163">
        <v>161</v>
      </c>
      <c r="B163">
        <v>12110108.32566653</v>
      </c>
      <c r="C163">
        <v>1053144.483032063</v>
      </c>
      <c r="D163">
        <v>3378622.23374482</v>
      </c>
      <c r="E163">
        <v>2643954.174645477</v>
      </c>
      <c r="F163">
        <v>1619241.994815657</v>
      </c>
      <c r="G163">
        <v>3415145.439428517</v>
      </c>
    </row>
    <row r="164" spans="1:7">
      <c r="A164">
        <v>162</v>
      </c>
      <c r="B164">
        <v>12073712.08606111</v>
      </c>
      <c r="C164">
        <v>1062321.256735915</v>
      </c>
      <c r="D164">
        <v>3364721.024956879</v>
      </c>
      <c r="E164">
        <v>2644729.952094608</v>
      </c>
      <c r="F164">
        <v>1598366.23511818</v>
      </c>
      <c r="G164">
        <v>3403573.617155529</v>
      </c>
    </row>
    <row r="165" spans="1:7">
      <c r="A165">
        <v>163</v>
      </c>
      <c r="B165">
        <v>12042544.25509661</v>
      </c>
      <c r="C165">
        <v>1067768.330648184</v>
      </c>
      <c r="D165">
        <v>3346905.351535332</v>
      </c>
      <c r="E165">
        <v>2645336.806694681</v>
      </c>
      <c r="F165">
        <v>1588161.201724519</v>
      </c>
      <c r="G165">
        <v>3394372.564493889</v>
      </c>
    </row>
    <row r="166" spans="1:7">
      <c r="A166">
        <v>164</v>
      </c>
      <c r="B166">
        <v>12011623.09974234</v>
      </c>
      <c r="C166">
        <v>1076944.14763579</v>
      </c>
      <c r="D166">
        <v>3336828.120281211</v>
      </c>
      <c r="E166">
        <v>2646078.321334411</v>
      </c>
      <c r="F166">
        <v>1567712.936273261</v>
      </c>
      <c r="G166">
        <v>3384059.574217668</v>
      </c>
    </row>
    <row r="167" spans="1:7">
      <c r="A167">
        <v>165</v>
      </c>
      <c r="B167">
        <v>11989896.82354728</v>
      </c>
      <c r="C167">
        <v>1083563.456630887</v>
      </c>
      <c r="D167">
        <v>3330508.228475567</v>
      </c>
      <c r="E167">
        <v>2646541.213291735</v>
      </c>
      <c r="F167">
        <v>1552534.505226895</v>
      </c>
      <c r="G167">
        <v>3376749.419922196</v>
      </c>
    </row>
    <row r="168" spans="1:7">
      <c r="A168">
        <v>166</v>
      </c>
      <c r="B168">
        <v>11980621.51470643</v>
      </c>
      <c r="C168">
        <v>1086371.58366436</v>
      </c>
      <c r="D168">
        <v>3326875.938970706</v>
      </c>
      <c r="E168">
        <v>2646804.423225423</v>
      </c>
      <c r="F168">
        <v>1546866.329268841</v>
      </c>
      <c r="G168">
        <v>3373703.2395771</v>
      </c>
    </row>
    <row r="169" spans="1:7">
      <c r="A169">
        <v>167</v>
      </c>
      <c r="B169">
        <v>11981069.05841874</v>
      </c>
      <c r="C169">
        <v>1085831.164294806</v>
      </c>
      <c r="D169">
        <v>3325910.394943397</v>
      </c>
      <c r="E169">
        <v>2646806.921269372</v>
      </c>
      <c r="F169">
        <v>1548524.840199603</v>
      </c>
      <c r="G169">
        <v>3373995.737711563</v>
      </c>
    </row>
    <row r="170" spans="1:7">
      <c r="A170">
        <v>168</v>
      </c>
      <c r="B170">
        <v>11953732.58152055</v>
      </c>
      <c r="C170">
        <v>1093681.652063471</v>
      </c>
      <c r="D170">
        <v>3315189.369443878</v>
      </c>
      <c r="E170">
        <v>2647485.909275664</v>
      </c>
      <c r="F170">
        <v>1532338.084854935</v>
      </c>
      <c r="G170">
        <v>3365037.565882599</v>
      </c>
    </row>
    <row r="171" spans="1:7">
      <c r="A171">
        <v>169</v>
      </c>
      <c r="B171">
        <v>11926530.27978981</v>
      </c>
      <c r="C171">
        <v>1102245.606596611</v>
      </c>
      <c r="D171">
        <v>3305169.144735732</v>
      </c>
      <c r="E171">
        <v>2648219.856541592</v>
      </c>
      <c r="F171">
        <v>1514963.090814205</v>
      </c>
      <c r="G171">
        <v>3355932.581101673</v>
      </c>
    </row>
    <row r="172" spans="1:7">
      <c r="A172">
        <v>170</v>
      </c>
      <c r="B172">
        <v>11899468.93817898</v>
      </c>
      <c r="C172">
        <v>1111256.819527498</v>
      </c>
      <c r="D172">
        <v>3296802.98079531</v>
      </c>
      <c r="E172">
        <v>2648865.082661435</v>
      </c>
      <c r="F172">
        <v>1495887.222385508</v>
      </c>
      <c r="G172">
        <v>3346656.83280923</v>
      </c>
    </row>
    <row r="173" spans="1:7">
      <c r="A173">
        <v>171</v>
      </c>
      <c r="B173">
        <v>11871964.08770405</v>
      </c>
      <c r="C173">
        <v>1118965.539822426</v>
      </c>
      <c r="D173">
        <v>3284577.12254887</v>
      </c>
      <c r="E173">
        <v>2649533.689237081</v>
      </c>
      <c r="F173">
        <v>1481172.451846017</v>
      </c>
      <c r="G173">
        <v>3337715.284249658</v>
      </c>
    </row>
    <row r="174" spans="1:7">
      <c r="A174">
        <v>172</v>
      </c>
      <c r="B174">
        <v>11846418.79922248</v>
      </c>
      <c r="C174">
        <v>1125602.520306998</v>
      </c>
      <c r="D174">
        <v>3271982.378730938</v>
      </c>
      <c r="E174">
        <v>2650143.404999021</v>
      </c>
      <c r="F174">
        <v>1469137.084554527</v>
      </c>
      <c r="G174">
        <v>3329553.410630996</v>
      </c>
    </row>
    <row r="175" spans="1:7">
      <c r="A175">
        <v>173</v>
      </c>
      <c r="B175">
        <v>11833732.14792419</v>
      </c>
      <c r="C175">
        <v>1128677.477985143</v>
      </c>
      <c r="D175">
        <v>3265091.88962293</v>
      </c>
      <c r="E175">
        <v>2650454.708798971</v>
      </c>
      <c r="F175">
        <v>1463939.044246654</v>
      </c>
      <c r="G175">
        <v>3325569.027270497</v>
      </c>
    </row>
    <row r="176" spans="1:7">
      <c r="A176">
        <v>174</v>
      </c>
      <c r="B176">
        <v>11834178.24792941</v>
      </c>
      <c r="C176">
        <v>1128267.613950891</v>
      </c>
      <c r="D176">
        <v>3264454.88117241</v>
      </c>
      <c r="E176">
        <v>2650466.744405069</v>
      </c>
      <c r="F176">
        <v>1465188.628061135</v>
      </c>
      <c r="G176">
        <v>3325800.380339909</v>
      </c>
    </row>
    <row r="177" spans="1:7">
      <c r="A177">
        <v>175</v>
      </c>
      <c r="B177">
        <v>11800711.97575568</v>
      </c>
      <c r="C177">
        <v>1139071.631955803</v>
      </c>
      <c r="D177">
        <v>3250711.484531127</v>
      </c>
      <c r="E177">
        <v>2651359.365516659</v>
      </c>
      <c r="F177">
        <v>1445012.188939062</v>
      </c>
      <c r="G177">
        <v>3314557.304813029</v>
      </c>
    </row>
    <row r="178" spans="1:7">
      <c r="A178">
        <v>176</v>
      </c>
      <c r="B178">
        <v>11782609.47787331</v>
      </c>
      <c r="C178">
        <v>1144352.020635396</v>
      </c>
      <c r="D178">
        <v>3242314.826999797</v>
      </c>
      <c r="E178">
        <v>2651804.929791857</v>
      </c>
      <c r="F178">
        <v>1435530.410220434</v>
      </c>
      <c r="G178">
        <v>3308607.290225832</v>
      </c>
    </row>
    <row r="179" spans="1:7">
      <c r="A179">
        <v>177</v>
      </c>
      <c r="B179">
        <v>11764423.36667293</v>
      </c>
      <c r="C179">
        <v>1149101.873342947</v>
      </c>
      <c r="D179">
        <v>3232321.167648108</v>
      </c>
      <c r="E179">
        <v>2652281.162367825</v>
      </c>
      <c r="F179">
        <v>1427846.83256029</v>
      </c>
      <c r="G179">
        <v>3302872.330753759</v>
      </c>
    </row>
    <row r="180" spans="1:7">
      <c r="A180">
        <v>178</v>
      </c>
      <c r="B180">
        <v>11754987.62183849</v>
      </c>
      <c r="C180">
        <v>1153878.483779903</v>
      </c>
      <c r="D180">
        <v>3230632.086588444</v>
      </c>
      <c r="E180">
        <v>2652619.611818052</v>
      </c>
      <c r="F180">
        <v>1418684.69363361</v>
      </c>
      <c r="G180">
        <v>3299172.746018478</v>
      </c>
    </row>
    <row r="181" spans="1:7">
      <c r="A181">
        <v>179</v>
      </c>
      <c r="B181">
        <v>11755648.32036033</v>
      </c>
      <c r="C181">
        <v>1154635.289250175</v>
      </c>
      <c r="D181">
        <v>3232170.831376191</v>
      </c>
      <c r="E181">
        <v>2652659.570878166</v>
      </c>
      <c r="F181">
        <v>1417058.703082054</v>
      </c>
      <c r="G181">
        <v>3299123.925773741</v>
      </c>
    </row>
    <row r="182" spans="1:7">
      <c r="A182">
        <v>180</v>
      </c>
      <c r="B182">
        <v>11724348.83061953</v>
      </c>
      <c r="C182">
        <v>1165885.823271893</v>
      </c>
      <c r="D182">
        <v>3219001.505326335</v>
      </c>
      <c r="E182">
        <v>2653606.677939672</v>
      </c>
      <c r="F182">
        <v>1397574.229784877</v>
      </c>
      <c r="G182">
        <v>3288280.594296747</v>
      </c>
    </row>
    <row r="183" spans="1:7">
      <c r="A183">
        <v>181</v>
      </c>
      <c r="B183">
        <v>11706815.33046401</v>
      </c>
      <c r="C183">
        <v>1169869.650770646</v>
      </c>
      <c r="D183">
        <v>3208178.140572644</v>
      </c>
      <c r="E183">
        <v>2654035.804806509</v>
      </c>
      <c r="F183">
        <v>1391832.438189636</v>
      </c>
      <c r="G183">
        <v>3282899.296124571</v>
      </c>
    </row>
    <row r="184" spans="1:7">
      <c r="A184">
        <v>182</v>
      </c>
      <c r="B184">
        <v>11695435.03797712</v>
      </c>
      <c r="C184">
        <v>1173981.136630461</v>
      </c>
      <c r="D184">
        <v>3203048.867857507</v>
      </c>
      <c r="E184">
        <v>2654392.920569777</v>
      </c>
      <c r="F184">
        <v>1385027.23231039</v>
      </c>
      <c r="G184">
        <v>3278984.880608989</v>
      </c>
    </row>
    <row r="185" spans="1:7">
      <c r="A185">
        <v>183</v>
      </c>
      <c r="B185">
        <v>11695833.28571875</v>
      </c>
      <c r="C185">
        <v>1173770.237890056</v>
      </c>
      <c r="D185">
        <v>3202862.878872312</v>
      </c>
      <c r="E185">
        <v>2654403.448002664</v>
      </c>
      <c r="F185">
        <v>1385648.668049399</v>
      </c>
      <c r="G185">
        <v>3279148.052904319</v>
      </c>
    </row>
    <row r="186" spans="1:7">
      <c r="A186">
        <v>184</v>
      </c>
      <c r="B186">
        <v>11671400.7641678</v>
      </c>
      <c r="C186">
        <v>1182920.138300956</v>
      </c>
      <c r="D186">
        <v>3192129.549153138</v>
      </c>
      <c r="E186">
        <v>2655179.972688626</v>
      </c>
      <c r="F186">
        <v>1370570.984870122</v>
      </c>
      <c r="G186">
        <v>3270600.119154956</v>
      </c>
    </row>
    <row r="187" spans="1:7">
      <c r="A187">
        <v>185</v>
      </c>
      <c r="B187">
        <v>11655704.25539898</v>
      </c>
      <c r="C187">
        <v>1188738.20921258</v>
      </c>
      <c r="D187">
        <v>3184977.477100214</v>
      </c>
      <c r="E187">
        <v>2655675.945471032</v>
      </c>
      <c r="F187">
        <v>1361206.191261605</v>
      </c>
      <c r="G187">
        <v>3265106.432353547</v>
      </c>
    </row>
    <row r="188" spans="1:7">
      <c r="A188">
        <v>186</v>
      </c>
      <c r="B188">
        <v>11631832.05641185</v>
      </c>
      <c r="C188">
        <v>1197848.903346876</v>
      </c>
      <c r="D188">
        <v>3173817.453000708</v>
      </c>
      <c r="E188">
        <v>2656474.903739589</v>
      </c>
      <c r="F188">
        <v>1346991.140295755</v>
      </c>
      <c r="G188">
        <v>3256699.656028917</v>
      </c>
    </row>
    <row r="189" spans="1:7">
      <c r="A189">
        <v>187</v>
      </c>
      <c r="B189">
        <v>11611443.99673046</v>
      </c>
      <c r="C189">
        <v>1208566.487857796</v>
      </c>
      <c r="D189">
        <v>3167768.121685071</v>
      </c>
      <c r="E189">
        <v>2657271.137242813</v>
      </c>
      <c r="F189">
        <v>1329109.414913437</v>
      </c>
      <c r="G189">
        <v>3248728.83503134</v>
      </c>
    </row>
    <row r="190" spans="1:7">
      <c r="A190">
        <v>188</v>
      </c>
      <c r="B190">
        <v>11590733.52763826</v>
      </c>
      <c r="C190">
        <v>1216042.009533109</v>
      </c>
      <c r="D190">
        <v>3156857.321788138</v>
      </c>
      <c r="E190">
        <v>2657957.251595484</v>
      </c>
      <c r="F190">
        <v>1318247.597513523</v>
      </c>
      <c r="G190">
        <v>3241629.347208007</v>
      </c>
    </row>
    <row r="191" spans="1:7">
      <c r="A191">
        <v>189</v>
      </c>
      <c r="B191">
        <v>11575592.07497714</v>
      </c>
      <c r="C191">
        <v>1221536.032245205</v>
      </c>
      <c r="D191">
        <v>3148338.279925684</v>
      </c>
      <c r="E191">
        <v>2658502.705989941</v>
      </c>
      <c r="F191">
        <v>1310775.922948727</v>
      </c>
      <c r="G191">
        <v>3236439.133867584</v>
      </c>
    </row>
    <row r="192" spans="1:7">
      <c r="A192">
        <v>190</v>
      </c>
      <c r="B192">
        <v>11569327.35649147</v>
      </c>
      <c r="C192">
        <v>1223972.063283471</v>
      </c>
      <c r="D192">
        <v>3145275.190432427</v>
      </c>
      <c r="E192">
        <v>2658707.847565562</v>
      </c>
      <c r="F192">
        <v>1307161.416668661</v>
      </c>
      <c r="G192">
        <v>3234210.838541343</v>
      </c>
    </row>
    <row r="193" spans="1:7">
      <c r="A193">
        <v>191</v>
      </c>
      <c r="B193">
        <v>11569806.99094436</v>
      </c>
      <c r="C193">
        <v>1224369.213587107</v>
      </c>
      <c r="D193">
        <v>3146044.414628953</v>
      </c>
      <c r="E193">
        <v>2658730.827633193</v>
      </c>
      <c r="F193">
        <v>1306447.917914239</v>
      </c>
      <c r="G193">
        <v>3234214.617180872</v>
      </c>
    </row>
    <row r="194" spans="1:7">
      <c r="A194">
        <v>192</v>
      </c>
      <c r="B194">
        <v>11551551.0496687</v>
      </c>
      <c r="C194">
        <v>1231875.361686552</v>
      </c>
      <c r="D194">
        <v>3137211.694360642</v>
      </c>
      <c r="E194">
        <v>2659362.131288258</v>
      </c>
      <c r="F194">
        <v>1295436.241466683</v>
      </c>
      <c r="G194">
        <v>3227665.620866563</v>
      </c>
    </row>
    <row r="195" spans="1:7">
      <c r="A195">
        <v>193</v>
      </c>
      <c r="B195">
        <v>11533664.35734387</v>
      </c>
      <c r="C195">
        <v>1239023.37724341</v>
      </c>
      <c r="D195">
        <v>3127966.647002778</v>
      </c>
      <c r="E195">
        <v>2659989.769451613</v>
      </c>
      <c r="F195">
        <v>1285379.296364537</v>
      </c>
      <c r="G195">
        <v>3221305.267281537</v>
      </c>
    </row>
    <row r="196" spans="1:7">
      <c r="A196">
        <v>194</v>
      </c>
      <c r="B196">
        <v>11515811.17943616</v>
      </c>
      <c r="C196">
        <v>1245881.535056693</v>
      </c>
      <c r="D196">
        <v>3117796.696794403</v>
      </c>
      <c r="E196">
        <v>2660651.180290473</v>
      </c>
      <c r="F196">
        <v>1276407.702566177</v>
      </c>
      <c r="G196">
        <v>3215074.064728413</v>
      </c>
    </row>
    <row r="197" spans="1:7">
      <c r="A197">
        <v>195</v>
      </c>
      <c r="B197">
        <v>11498344.43906631</v>
      </c>
      <c r="C197">
        <v>1254523.091371392</v>
      </c>
      <c r="D197">
        <v>3109744.263718633</v>
      </c>
      <c r="E197">
        <v>2661379.27819366</v>
      </c>
      <c r="F197">
        <v>1264266.501222501</v>
      </c>
      <c r="G197">
        <v>3208431.30456012</v>
      </c>
    </row>
    <row r="198" spans="1:7">
      <c r="A198">
        <v>196</v>
      </c>
      <c r="B198">
        <v>11482528.46195003</v>
      </c>
      <c r="C198">
        <v>1263355.287083531</v>
      </c>
      <c r="D198">
        <v>3103078.501365715</v>
      </c>
      <c r="E198">
        <v>2662097.642082157</v>
      </c>
      <c r="F198">
        <v>1251836.373216195</v>
      </c>
      <c r="G198">
        <v>3202160.658202429</v>
      </c>
    </row>
    <row r="199" spans="1:7">
      <c r="A199">
        <v>197</v>
      </c>
      <c r="B199">
        <v>11474957.20091322</v>
      </c>
      <c r="C199">
        <v>1268031.768516254</v>
      </c>
      <c r="D199">
        <v>3100264.202018271</v>
      </c>
      <c r="E199">
        <v>2662456.932359899</v>
      </c>
      <c r="F199">
        <v>1245167.02702287</v>
      </c>
      <c r="G199">
        <v>3199037.270995922</v>
      </c>
    </row>
    <row r="200" spans="1:7">
      <c r="A200">
        <v>198</v>
      </c>
      <c r="B200">
        <v>11475428.53843574</v>
      </c>
      <c r="C200">
        <v>1268281.440842</v>
      </c>
      <c r="D200">
        <v>3100831.492974576</v>
      </c>
      <c r="E200">
        <v>2662471.18104783</v>
      </c>
      <c r="F200">
        <v>1244750.998597953</v>
      </c>
      <c r="G200">
        <v>3199093.42497338</v>
      </c>
    </row>
    <row r="201" spans="1:7">
      <c r="A201">
        <v>199</v>
      </c>
      <c r="B201">
        <v>11454720.0245458</v>
      </c>
      <c r="C201">
        <v>1278421.87997101</v>
      </c>
      <c r="D201">
        <v>3090365.645983311</v>
      </c>
      <c r="E201">
        <v>2663334.794840999</v>
      </c>
      <c r="F201">
        <v>1231362.981370418</v>
      </c>
      <c r="G201">
        <v>3191234.722380063</v>
      </c>
    </row>
    <row r="202" spans="1:7">
      <c r="A202">
        <v>200</v>
      </c>
      <c r="B202">
        <v>11443598.31459778</v>
      </c>
      <c r="C202">
        <v>1284844.629069899</v>
      </c>
      <c r="D202">
        <v>3085221.321229681</v>
      </c>
      <c r="E202">
        <v>2663870.4906802</v>
      </c>
      <c r="F202">
        <v>1222884.222282531</v>
      </c>
      <c r="G202">
        <v>3186777.651335473</v>
      </c>
    </row>
    <row r="203" spans="1:7">
      <c r="A203">
        <v>201</v>
      </c>
      <c r="B203">
        <v>11432923.26587609</v>
      </c>
      <c r="C203">
        <v>1291988.874379379</v>
      </c>
      <c r="D203">
        <v>3081200.89163253</v>
      </c>
      <c r="E203">
        <v>2664409.13742806</v>
      </c>
      <c r="F203">
        <v>1213141.744941419</v>
      </c>
      <c r="G203">
        <v>3182182.617494705</v>
      </c>
    </row>
    <row r="204" spans="1:7">
      <c r="A204">
        <v>202</v>
      </c>
      <c r="B204">
        <v>11427187.84114411</v>
      </c>
      <c r="C204">
        <v>1293416.462105213</v>
      </c>
      <c r="D204">
        <v>3076748.398003249</v>
      </c>
      <c r="E204">
        <v>2664607.450676373</v>
      </c>
      <c r="F204">
        <v>1211997.87752355</v>
      </c>
      <c r="G204">
        <v>3180417.652835725</v>
      </c>
    </row>
    <row r="205" spans="1:7">
      <c r="A205">
        <v>203</v>
      </c>
      <c r="B205">
        <v>11427370.56606517</v>
      </c>
      <c r="C205">
        <v>1292405.24471623</v>
      </c>
      <c r="D205">
        <v>3075901.306270998</v>
      </c>
      <c r="E205">
        <v>2664574.15234136</v>
      </c>
      <c r="F205">
        <v>1213750.165620666</v>
      </c>
      <c r="G205">
        <v>3180739.69711592</v>
      </c>
    </row>
    <row r="206" spans="1:7">
      <c r="A206">
        <v>204</v>
      </c>
      <c r="B206">
        <v>11408115.57844055</v>
      </c>
      <c r="C206">
        <v>1302428.895689312</v>
      </c>
      <c r="D206">
        <v>3065684.337123551</v>
      </c>
      <c r="E206">
        <v>2665435.815124486</v>
      </c>
      <c r="F206">
        <v>1201250.274088251</v>
      </c>
      <c r="G206">
        <v>3173316.25641495</v>
      </c>
    </row>
    <row r="207" spans="1:7">
      <c r="A207">
        <v>205</v>
      </c>
      <c r="B207">
        <v>11397230.84923916</v>
      </c>
      <c r="C207">
        <v>1310886.126733695</v>
      </c>
      <c r="D207">
        <v>3061869.864952636</v>
      </c>
      <c r="E207">
        <v>2666068.06856744</v>
      </c>
      <c r="F207">
        <v>1190058.775414905</v>
      </c>
      <c r="G207">
        <v>3168348.013570483</v>
      </c>
    </row>
    <row r="208" spans="1:7">
      <c r="A208">
        <v>206</v>
      </c>
      <c r="B208">
        <v>11390107.88734785</v>
      </c>
      <c r="C208">
        <v>1314965.369855218</v>
      </c>
      <c r="D208">
        <v>3058154.406363449</v>
      </c>
      <c r="E208">
        <v>2666413.963641056</v>
      </c>
      <c r="F208">
        <v>1185088.995530585</v>
      </c>
      <c r="G208">
        <v>3165485.151957548</v>
      </c>
    </row>
    <row r="209" spans="1:7">
      <c r="A209">
        <v>207</v>
      </c>
      <c r="B209">
        <v>11390450.15508069</v>
      </c>
      <c r="C209">
        <v>1315015.110413817</v>
      </c>
      <c r="D209">
        <v>3058415.875289861</v>
      </c>
      <c r="E209">
        <v>2666420.14118534</v>
      </c>
      <c r="F209">
        <v>1185037.652058823</v>
      </c>
      <c r="G209">
        <v>3165561.376132844</v>
      </c>
    </row>
    <row r="210" spans="1:7">
      <c r="A210">
        <v>208</v>
      </c>
      <c r="B210">
        <v>11375076.6966569</v>
      </c>
      <c r="C210">
        <v>1323736.326328737</v>
      </c>
      <c r="D210">
        <v>3050198.450762631</v>
      </c>
      <c r="E210">
        <v>2667157.73896613</v>
      </c>
      <c r="F210">
        <v>1174540.313320213</v>
      </c>
      <c r="G210">
        <v>3159443.867279187</v>
      </c>
    </row>
    <row r="211" spans="1:7">
      <c r="A211">
        <v>209</v>
      </c>
      <c r="B211">
        <v>11365160.15386076</v>
      </c>
      <c r="C211">
        <v>1329801.686902386</v>
      </c>
      <c r="D211">
        <v>3044915.95066638</v>
      </c>
      <c r="E211">
        <v>2667674.967177255</v>
      </c>
      <c r="F211">
        <v>1167367.227145933</v>
      </c>
      <c r="G211">
        <v>3155400.321968806</v>
      </c>
    </row>
    <row r="212" spans="1:7">
      <c r="A212">
        <v>210</v>
      </c>
      <c r="B212">
        <v>11350078.02968999</v>
      </c>
      <c r="C212">
        <v>1339302.470584114</v>
      </c>
      <c r="D212">
        <v>3036885.309629839</v>
      </c>
      <c r="E212">
        <v>2668475.379469291</v>
      </c>
      <c r="F212">
        <v>1156238.625648104</v>
      </c>
      <c r="G212">
        <v>3149176.244358645</v>
      </c>
    </row>
    <row r="213" spans="1:7">
      <c r="A213">
        <v>211</v>
      </c>
      <c r="B213">
        <v>11336468.48897716</v>
      </c>
      <c r="C213">
        <v>1345114.118676223</v>
      </c>
      <c r="D213">
        <v>3027274.008813464</v>
      </c>
      <c r="E213">
        <v>2669097.258213656</v>
      </c>
      <c r="F213">
        <v>1150698.207607605</v>
      </c>
      <c r="G213">
        <v>3144284.89566621</v>
      </c>
    </row>
    <row r="214" spans="1:7">
      <c r="A214">
        <v>212</v>
      </c>
      <c r="B214">
        <v>11322919.45663649</v>
      </c>
      <c r="C214">
        <v>1354798.634460808</v>
      </c>
      <c r="D214">
        <v>3020373.159084956</v>
      </c>
      <c r="E214">
        <v>2669887.806793937</v>
      </c>
      <c r="F214">
        <v>1139514.550871359</v>
      </c>
      <c r="G214">
        <v>3138345.305425434</v>
      </c>
    </row>
    <row r="215" spans="1:7">
      <c r="A215">
        <v>213</v>
      </c>
      <c r="B215">
        <v>11313146.26802359</v>
      </c>
      <c r="C215">
        <v>1362234.12454488</v>
      </c>
      <c r="D215">
        <v>3015626.299428795</v>
      </c>
      <c r="E215">
        <v>2670470.2104246</v>
      </c>
      <c r="F215">
        <v>1130871.893084177</v>
      </c>
      <c r="G215">
        <v>3133943.740541134</v>
      </c>
    </row>
    <row r="216" spans="1:7">
      <c r="A216">
        <v>214</v>
      </c>
      <c r="B216">
        <v>11309029.23855751</v>
      </c>
      <c r="C216">
        <v>1365223.111963884</v>
      </c>
      <c r="D216">
        <v>3013332.950840606</v>
      </c>
      <c r="E216">
        <v>2670724.801320334</v>
      </c>
      <c r="F216">
        <v>1127594.9599157</v>
      </c>
      <c r="G216">
        <v>3132153.414516987</v>
      </c>
    </row>
    <row r="217" spans="1:7">
      <c r="A217">
        <v>215</v>
      </c>
      <c r="B217">
        <v>11309182.98800103</v>
      </c>
      <c r="C217">
        <v>1364611.213978073</v>
      </c>
      <c r="D217">
        <v>3012955.718757384</v>
      </c>
      <c r="E217">
        <v>2670708.357500917</v>
      </c>
      <c r="F217">
        <v>1128543.516264226</v>
      </c>
      <c r="G217">
        <v>3132364.18150043</v>
      </c>
    </row>
    <row r="218" spans="1:7">
      <c r="A218">
        <v>216</v>
      </c>
      <c r="B218">
        <v>11297434.61495971</v>
      </c>
      <c r="C218">
        <v>1372894.735577238</v>
      </c>
      <c r="D218">
        <v>3006464.16193821</v>
      </c>
      <c r="E218">
        <v>2671395.844142192</v>
      </c>
      <c r="F218">
        <v>1119409.616196561</v>
      </c>
      <c r="G218">
        <v>3127270.257105511</v>
      </c>
    </row>
    <row r="219" spans="1:7">
      <c r="A219">
        <v>217</v>
      </c>
      <c r="B219">
        <v>11285937.2855996</v>
      </c>
      <c r="C219">
        <v>1381744.635662145</v>
      </c>
      <c r="D219">
        <v>3000201.349339564</v>
      </c>
      <c r="E219">
        <v>2672124.717500211</v>
      </c>
      <c r="F219">
        <v>1109764.533625299</v>
      </c>
      <c r="G219">
        <v>3122102.049472378</v>
      </c>
    </row>
    <row r="220" spans="1:7">
      <c r="A220">
        <v>218</v>
      </c>
      <c r="B220">
        <v>11274869.46410407</v>
      </c>
      <c r="C220">
        <v>1391176.251261439</v>
      </c>
      <c r="D220">
        <v>2994636.587623953</v>
      </c>
      <c r="E220">
        <v>2672855.319167936</v>
      </c>
      <c r="F220">
        <v>1099336.553362397</v>
      </c>
      <c r="G220">
        <v>3116864.75268835</v>
      </c>
    </row>
    <row r="221" spans="1:7">
      <c r="A221">
        <v>219</v>
      </c>
      <c r="B221">
        <v>11263947.03837202</v>
      </c>
      <c r="C221">
        <v>1398808.449383318</v>
      </c>
      <c r="D221">
        <v>2987816.033241496</v>
      </c>
      <c r="E221">
        <v>2673524.797177881</v>
      </c>
      <c r="F221">
        <v>1091639.067251076</v>
      </c>
      <c r="G221">
        <v>3112158.691318244</v>
      </c>
    </row>
    <row r="222" spans="1:7">
      <c r="A222">
        <v>220</v>
      </c>
      <c r="B222">
        <v>11254042.07795857</v>
      </c>
      <c r="C222">
        <v>1405013.310369225</v>
      </c>
      <c r="D222">
        <v>2981093.819582928</v>
      </c>
      <c r="E222">
        <v>2674106.596760598</v>
      </c>
      <c r="F222">
        <v>1085756.585882665</v>
      </c>
      <c r="G222">
        <v>3108071.765363156</v>
      </c>
    </row>
    <row r="223" spans="1:7">
      <c r="A223">
        <v>221</v>
      </c>
      <c r="B223">
        <v>11249291.04988109</v>
      </c>
      <c r="C223">
        <v>1407610.750636945</v>
      </c>
      <c r="D223">
        <v>2977608.93488407</v>
      </c>
      <c r="E223">
        <v>2674372.701454356</v>
      </c>
      <c r="F223">
        <v>1083487.94638765</v>
      </c>
      <c r="G223">
        <v>3106210.716518065</v>
      </c>
    </row>
    <row r="224" spans="1:7">
      <c r="A224">
        <v>222</v>
      </c>
      <c r="B224">
        <v>11249445.55348176</v>
      </c>
      <c r="C224">
        <v>1407116.035570314</v>
      </c>
      <c r="D224">
        <v>2977384.990097957</v>
      </c>
      <c r="E224">
        <v>2674359.48422591</v>
      </c>
      <c r="F224">
        <v>1084206.921092256</v>
      </c>
      <c r="G224">
        <v>3106378.12249532</v>
      </c>
    </row>
    <row r="225" spans="1:7">
      <c r="A225">
        <v>223</v>
      </c>
      <c r="B225">
        <v>11236712.62486807</v>
      </c>
      <c r="C225">
        <v>1417244.172346509</v>
      </c>
      <c r="D225">
        <v>2969653.724610379</v>
      </c>
      <c r="E225">
        <v>2675210.341795552</v>
      </c>
      <c r="F225">
        <v>1074017.883581127</v>
      </c>
      <c r="G225">
        <v>3100586.502534507</v>
      </c>
    </row>
    <row r="226" spans="1:7">
      <c r="A226">
        <v>224</v>
      </c>
      <c r="B226">
        <v>11229791.15616881</v>
      </c>
      <c r="C226">
        <v>1422089.651822262</v>
      </c>
      <c r="D226">
        <v>2964986.966806536</v>
      </c>
      <c r="E226">
        <v>2675648.617686294</v>
      </c>
      <c r="F226">
        <v>1069467.580252223</v>
      </c>
      <c r="G226">
        <v>3097598.339601497</v>
      </c>
    </row>
    <row r="227" spans="1:7">
      <c r="A227">
        <v>225</v>
      </c>
      <c r="B227">
        <v>11223060.18587815</v>
      </c>
      <c r="C227">
        <v>1425879.911483291</v>
      </c>
      <c r="D227">
        <v>2959851.652311709</v>
      </c>
      <c r="E227">
        <v>2676043.832510916</v>
      </c>
      <c r="F227">
        <v>1066312.502215507</v>
      </c>
      <c r="G227">
        <v>3094972.287356726</v>
      </c>
    </row>
    <row r="228" spans="1:7">
      <c r="A228">
        <v>226</v>
      </c>
      <c r="B228">
        <v>11219823.87582061</v>
      </c>
      <c r="C228">
        <v>1430328.774468815</v>
      </c>
      <c r="D228">
        <v>2958655.019047279</v>
      </c>
      <c r="E228">
        <v>2676354.649478951</v>
      </c>
      <c r="F228">
        <v>1061498.727744704</v>
      </c>
      <c r="G228">
        <v>3092986.705080865</v>
      </c>
    </row>
    <row r="229" spans="1:7">
      <c r="A229">
        <v>227</v>
      </c>
      <c r="B229">
        <v>11220152.18964346</v>
      </c>
      <c r="C229">
        <v>1431235.147887953</v>
      </c>
      <c r="D229">
        <v>2959321.009603457</v>
      </c>
      <c r="E229">
        <v>2676397.803196626</v>
      </c>
      <c r="F229">
        <v>1060365.708708831</v>
      </c>
      <c r="G229">
        <v>3092832.520246596</v>
      </c>
    </row>
    <row r="230" spans="1:7">
      <c r="A230">
        <v>228</v>
      </c>
      <c r="B230">
        <v>11208172.97933181</v>
      </c>
      <c r="C230">
        <v>1441689.645119428</v>
      </c>
      <c r="D230">
        <v>2951824.222167954</v>
      </c>
      <c r="E230">
        <v>2677269.052100315</v>
      </c>
      <c r="F230">
        <v>1050266.671777504</v>
      </c>
      <c r="G230">
        <v>3087123.388166605</v>
      </c>
    </row>
    <row r="231" spans="1:7">
      <c r="A231">
        <v>229</v>
      </c>
      <c r="B231">
        <v>11201176.80907584</v>
      </c>
      <c r="C231">
        <v>1445180.472775094</v>
      </c>
      <c r="D231">
        <v>2946103.597127934</v>
      </c>
      <c r="E231">
        <v>2677667.655023907</v>
      </c>
      <c r="F231">
        <v>1047729.053626805</v>
      </c>
      <c r="G231">
        <v>3084496.030522103</v>
      </c>
    </row>
    <row r="232" spans="1:7">
      <c r="A232">
        <v>230</v>
      </c>
      <c r="B232">
        <v>11196813.61602532</v>
      </c>
      <c r="C232">
        <v>1448973.942863313</v>
      </c>
      <c r="D232">
        <v>2943158.012755645</v>
      </c>
      <c r="E232">
        <v>2677998.463137196</v>
      </c>
      <c r="F232">
        <v>1044242.827989902</v>
      </c>
      <c r="G232">
        <v>3082440.369279261</v>
      </c>
    </row>
    <row r="233" spans="1:7">
      <c r="A233">
        <v>231</v>
      </c>
      <c r="B233">
        <v>11196973.48489857</v>
      </c>
      <c r="C233">
        <v>1448719.28311876</v>
      </c>
      <c r="D233">
        <v>2943110.053278771</v>
      </c>
      <c r="E233">
        <v>2677993.672487581</v>
      </c>
      <c r="F233">
        <v>1044603.200084148</v>
      </c>
      <c r="G233">
        <v>3082547.275929311</v>
      </c>
    </row>
    <row r="234" spans="1:7">
      <c r="A234">
        <v>232</v>
      </c>
      <c r="B234">
        <v>11187495.1435389</v>
      </c>
      <c r="C234">
        <v>1457263.399156014</v>
      </c>
      <c r="D234">
        <v>2936853.249981675</v>
      </c>
      <c r="E234">
        <v>2678718.206021153</v>
      </c>
      <c r="F234">
        <v>1036692.484100908</v>
      </c>
      <c r="G234">
        <v>3077967.804279154</v>
      </c>
    </row>
    <row r="235" spans="1:7">
      <c r="A235">
        <v>233</v>
      </c>
      <c r="B235">
        <v>11181384.76848551</v>
      </c>
      <c r="C235">
        <v>1462687.148201552</v>
      </c>
      <c r="D235">
        <v>2932657.166746762</v>
      </c>
      <c r="E235">
        <v>2679189.270709594</v>
      </c>
      <c r="F235">
        <v>1031825.086845663</v>
      </c>
      <c r="G235">
        <v>3075026.095981943</v>
      </c>
    </row>
    <row r="236" spans="1:7">
      <c r="A236">
        <v>234</v>
      </c>
      <c r="B236">
        <v>11171941.3152927</v>
      </c>
      <c r="C236">
        <v>1471209.189064851</v>
      </c>
      <c r="D236">
        <v>2926028.033868243</v>
      </c>
      <c r="E236">
        <v>2679936.58054521</v>
      </c>
      <c r="F236">
        <v>1024321.076460894</v>
      </c>
      <c r="G236">
        <v>3070446.435353506</v>
      </c>
    </row>
    <row r="237" spans="1:7">
      <c r="A237">
        <v>235</v>
      </c>
      <c r="B237">
        <v>11163757.04375912</v>
      </c>
      <c r="C237">
        <v>1482202.863073811</v>
      </c>
      <c r="D237">
        <v>2921518.61876697</v>
      </c>
      <c r="E237">
        <v>2680757.552763859</v>
      </c>
      <c r="F237">
        <v>1013724.473084438</v>
      </c>
      <c r="G237">
        <v>3065553.536070044</v>
      </c>
    </row>
    <row r="238" spans="1:7">
      <c r="A238">
        <v>236</v>
      </c>
      <c r="B238">
        <v>11155200.51789074</v>
      </c>
      <c r="C238">
        <v>1489727.777088617</v>
      </c>
      <c r="D238">
        <v>2915043.852457957</v>
      </c>
      <c r="E238">
        <v>2681444.389691355</v>
      </c>
      <c r="F238">
        <v>1007488.00970485</v>
      </c>
      <c r="G238">
        <v>3061496.488947964</v>
      </c>
    </row>
    <row r="239" spans="1:7">
      <c r="A239">
        <v>237</v>
      </c>
      <c r="B239">
        <v>11148895.66872683</v>
      </c>
      <c r="C239">
        <v>1495058.335526163</v>
      </c>
      <c r="D239">
        <v>2910035.756122634</v>
      </c>
      <c r="E239">
        <v>2681953.229853354</v>
      </c>
      <c r="F239">
        <v>1003286.518428448</v>
      </c>
      <c r="G239">
        <v>3058561.828796228</v>
      </c>
    </row>
    <row r="240" spans="1:7">
      <c r="A240">
        <v>238</v>
      </c>
      <c r="B240">
        <v>11146298.18606955</v>
      </c>
      <c r="C240">
        <v>1497504.426285309</v>
      </c>
      <c r="D240">
        <v>2908117.824072806</v>
      </c>
      <c r="E240">
        <v>2682167.712473131</v>
      </c>
      <c r="F240">
        <v>1001238.114662595</v>
      </c>
      <c r="G240">
        <v>3057270.108575713</v>
      </c>
    </row>
    <row r="241" spans="1:7">
      <c r="A241">
        <v>239</v>
      </c>
      <c r="B241">
        <v>11146531.99612911</v>
      </c>
      <c r="C241">
        <v>1498001.265505539</v>
      </c>
      <c r="D241">
        <v>2908441.136664855</v>
      </c>
      <c r="E241">
        <v>2682193.625972327</v>
      </c>
      <c r="F241">
        <v>1000699.505882088</v>
      </c>
      <c r="G241">
        <v>3057196.462104305</v>
      </c>
    </row>
    <row r="242" spans="1:7">
      <c r="A242">
        <v>240</v>
      </c>
      <c r="B242">
        <v>11139139.99841662</v>
      </c>
      <c r="C242">
        <v>1505295.680695489</v>
      </c>
      <c r="D242">
        <v>2902925.425443381</v>
      </c>
      <c r="E242">
        <v>2682828.208985528</v>
      </c>
      <c r="F242">
        <v>994623.316234828</v>
      </c>
      <c r="G242">
        <v>3053467.367057395</v>
      </c>
    </row>
    <row r="243" spans="1:7">
      <c r="A243">
        <v>241</v>
      </c>
      <c r="B243">
        <v>11131960.92757179</v>
      </c>
      <c r="C243">
        <v>1512167.319183999</v>
      </c>
      <c r="D243">
        <v>2897307.944161859</v>
      </c>
      <c r="E243">
        <v>2683450.027231528</v>
      </c>
      <c r="F243">
        <v>989138.5469429138</v>
      </c>
      <c r="G243">
        <v>3049897.09005149</v>
      </c>
    </row>
    <row r="244" spans="1:7">
      <c r="A244">
        <v>242</v>
      </c>
      <c r="B244">
        <v>11124877.70824598</v>
      </c>
      <c r="C244">
        <v>1518275.305302464</v>
      </c>
      <c r="D244">
        <v>2891396.354394386</v>
      </c>
      <c r="E244">
        <v>2684044.271012826</v>
      </c>
      <c r="F244">
        <v>984597.5012193491</v>
      </c>
      <c r="G244">
        <v>3046564.276316951</v>
      </c>
    </row>
    <row r="245" spans="1:7">
      <c r="A245">
        <v>243</v>
      </c>
      <c r="B245">
        <v>11118096.31253036</v>
      </c>
      <c r="C245">
        <v>1526362.824704047</v>
      </c>
      <c r="D245">
        <v>2886268.006709426</v>
      </c>
      <c r="E245">
        <v>2684729.678472906</v>
      </c>
      <c r="F245">
        <v>977950.2440640682</v>
      </c>
      <c r="G245">
        <v>3042785.558579914</v>
      </c>
    </row>
    <row r="246" spans="1:7">
      <c r="A246">
        <v>244</v>
      </c>
      <c r="B246">
        <v>11112138.2625761</v>
      </c>
      <c r="C246">
        <v>1534728.500542754</v>
      </c>
      <c r="D246">
        <v>2881912.636471417</v>
      </c>
      <c r="E246">
        <v>2685405.569885216</v>
      </c>
      <c r="F246">
        <v>970941.3221110728</v>
      </c>
      <c r="G246">
        <v>3039150.233565642</v>
      </c>
    </row>
    <row r="247" spans="1:7">
      <c r="A247">
        <v>245</v>
      </c>
      <c r="B247">
        <v>11109422.80363668</v>
      </c>
      <c r="C247">
        <v>1539160.803093208</v>
      </c>
      <c r="D247">
        <v>2880031.849619675</v>
      </c>
      <c r="E247">
        <v>2685745.717581374</v>
      </c>
      <c r="F247">
        <v>967149.9358146882</v>
      </c>
      <c r="G247">
        <v>3037334.497527734</v>
      </c>
    </row>
    <row r="248" spans="1:7">
      <c r="A248">
        <v>246</v>
      </c>
      <c r="B248">
        <v>11109630.66106911</v>
      </c>
      <c r="C248">
        <v>1539525.663088943</v>
      </c>
      <c r="D248">
        <v>2880255.670882112</v>
      </c>
      <c r="E248">
        <v>2685766.051705533</v>
      </c>
      <c r="F248">
        <v>966786.3147461502</v>
      </c>
      <c r="G248">
        <v>3037296.960646375</v>
      </c>
    </row>
    <row r="249" spans="1:7">
      <c r="A249">
        <v>247</v>
      </c>
      <c r="B249">
        <v>11101811.20897303</v>
      </c>
      <c r="C249">
        <v>1548741.648015359</v>
      </c>
      <c r="D249">
        <v>2873966.427285798</v>
      </c>
      <c r="E249">
        <v>2686559.53445917</v>
      </c>
      <c r="F249">
        <v>959588.9697606527</v>
      </c>
      <c r="G249">
        <v>3032954.629452052</v>
      </c>
    </row>
    <row r="250" spans="1:7">
      <c r="A250">
        <v>248</v>
      </c>
      <c r="B250">
        <v>11097736.73926789</v>
      </c>
      <c r="C250">
        <v>1554696.955119454</v>
      </c>
      <c r="D250">
        <v>2870789.997178138</v>
      </c>
      <c r="E250">
        <v>2687044.421121217</v>
      </c>
      <c r="F250">
        <v>954797.731567114</v>
      </c>
      <c r="G250">
        <v>3030407.634281968</v>
      </c>
    </row>
    <row r="251" spans="1:7">
      <c r="A251">
        <v>249</v>
      </c>
      <c r="B251">
        <v>11094014.17132842</v>
      </c>
      <c r="C251">
        <v>1561495.198374174</v>
      </c>
      <c r="D251">
        <v>2868156.517167202</v>
      </c>
      <c r="E251">
        <v>2687551.461878415</v>
      </c>
      <c r="F251">
        <v>949110.4246076505</v>
      </c>
      <c r="G251">
        <v>3027700.569300974</v>
      </c>
    </row>
    <row r="252" spans="1:7">
      <c r="A252">
        <v>250</v>
      </c>
      <c r="B252">
        <v>11091994.85272534</v>
      </c>
      <c r="C252">
        <v>1562128.485953661</v>
      </c>
      <c r="D252">
        <v>2866022.699717045</v>
      </c>
      <c r="E252">
        <v>2687681.584834547</v>
      </c>
      <c r="F252">
        <v>949112.95515588</v>
      </c>
      <c r="G252">
        <v>3027049.127064205</v>
      </c>
    </row>
    <row r="253" spans="1:7">
      <c r="A253">
        <v>251</v>
      </c>
      <c r="B253">
        <v>11092009.31012812</v>
      </c>
      <c r="C253">
        <v>1560904.535072389</v>
      </c>
      <c r="D253">
        <v>2865711.997706063</v>
      </c>
      <c r="E253">
        <v>2687629.548772464</v>
      </c>
      <c r="F253">
        <v>950393.8771449354</v>
      </c>
      <c r="G253">
        <v>3027369.351432267</v>
      </c>
    </row>
    <row r="254" spans="1:7">
      <c r="A254">
        <v>252</v>
      </c>
      <c r="B254">
        <v>11084869.07878243</v>
      </c>
      <c r="C254">
        <v>1569799.20099778</v>
      </c>
      <c r="D254">
        <v>2859574.371421366</v>
      </c>
      <c r="E254">
        <v>2688409.808837112</v>
      </c>
      <c r="F254">
        <v>943783.2382656891</v>
      </c>
      <c r="G254">
        <v>3023302.459260485</v>
      </c>
    </row>
    <row r="255" spans="1:7">
      <c r="A255">
        <v>253</v>
      </c>
      <c r="B255">
        <v>11080945.19294876</v>
      </c>
      <c r="C255">
        <v>1577990.9857534</v>
      </c>
      <c r="D255">
        <v>2856671.561131021</v>
      </c>
      <c r="E255">
        <v>2689017.01661147</v>
      </c>
      <c r="F255">
        <v>937063.1933503763</v>
      </c>
      <c r="G255">
        <v>3020202.436102491</v>
      </c>
    </row>
    <row r="256" spans="1:7">
      <c r="A256">
        <v>254</v>
      </c>
      <c r="B256">
        <v>11078421.19228036</v>
      </c>
      <c r="C256">
        <v>1581488.319446052</v>
      </c>
      <c r="D256">
        <v>2854482.725390173</v>
      </c>
      <c r="E256">
        <v>2689316.207820134</v>
      </c>
      <c r="F256">
        <v>934473.5798653129</v>
      </c>
      <c r="G256">
        <v>3018660.359758687</v>
      </c>
    </row>
    <row r="257" spans="1:7">
      <c r="A257">
        <v>255</v>
      </c>
      <c r="B257">
        <v>11078578.64521098</v>
      </c>
      <c r="C257">
        <v>1581592.494224352</v>
      </c>
      <c r="D257">
        <v>2854595.476617743</v>
      </c>
      <c r="E257">
        <v>2689324.062410926</v>
      </c>
      <c r="F257">
        <v>934390.2710564847</v>
      </c>
      <c r="G257">
        <v>3018676.340901471</v>
      </c>
    </row>
    <row r="258" spans="1:7">
      <c r="A258">
        <v>256</v>
      </c>
      <c r="B258">
        <v>11072974.76137996</v>
      </c>
      <c r="C258">
        <v>1589207.465478837</v>
      </c>
      <c r="D258">
        <v>2849627.73414939</v>
      </c>
      <c r="E258">
        <v>2689981.837490671</v>
      </c>
      <c r="F258">
        <v>928840.6301811793</v>
      </c>
      <c r="G258">
        <v>3015317.09407988</v>
      </c>
    </row>
    <row r="259" spans="1:7">
      <c r="A259">
        <v>257</v>
      </c>
      <c r="B259">
        <v>11069495.30114276</v>
      </c>
      <c r="C259">
        <v>1594436.896858965</v>
      </c>
      <c r="D259">
        <v>2846479.501092766</v>
      </c>
      <c r="E259">
        <v>2690429.25322569</v>
      </c>
      <c r="F259">
        <v>925035.9110624347</v>
      </c>
      <c r="G259">
        <v>3013113.738902903</v>
      </c>
    </row>
    <row r="260" spans="1:7">
      <c r="A260">
        <v>258</v>
      </c>
      <c r="B260">
        <v>11064051.14834928</v>
      </c>
      <c r="C260">
        <v>1602993.22312604</v>
      </c>
      <c r="D260">
        <v>2841485.481534367</v>
      </c>
      <c r="E260">
        <v>2691155.479435537</v>
      </c>
      <c r="F260">
        <v>918845.4476490448</v>
      </c>
      <c r="G260">
        <v>3009571.516604293</v>
      </c>
    </row>
    <row r="261" spans="1:7">
      <c r="A261">
        <v>259</v>
      </c>
      <c r="B261">
        <v>11058898.27730072</v>
      </c>
      <c r="C261">
        <v>1607150.044870677</v>
      </c>
      <c r="D261">
        <v>2836042.978412549</v>
      </c>
      <c r="E261">
        <v>2691655.443692229</v>
      </c>
      <c r="F261">
        <v>916829.9781529577</v>
      </c>
      <c r="G261">
        <v>3007219.832172303</v>
      </c>
    </row>
    <row r="262" spans="1:7">
      <c r="A262">
        <v>260</v>
      </c>
      <c r="B262">
        <v>11053798.42265215</v>
      </c>
      <c r="C262">
        <v>1615997.358381385</v>
      </c>
      <c r="D262">
        <v>2831228.050062674</v>
      </c>
      <c r="E262">
        <v>2692396.747213318</v>
      </c>
      <c r="F262">
        <v>910519.2140629351</v>
      </c>
      <c r="G262">
        <v>3003657.052931835</v>
      </c>
    </row>
    <row r="263" spans="1:7">
      <c r="A263">
        <v>261</v>
      </c>
      <c r="B263">
        <v>11050149.35067021</v>
      </c>
      <c r="C263">
        <v>1623030.850151331</v>
      </c>
      <c r="D263">
        <v>2827793.644353732</v>
      </c>
      <c r="E263">
        <v>2692965.70395324</v>
      </c>
      <c r="F263">
        <v>905430.8781425199</v>
      </c>
      <c r="G263">
        <v>3000928.274069385</v>
      </c>
    </row>
    <row r="264" spans="1:7">
      <c r="A264">
        <v>262</v>
      </c>
      <c r="B264">
        <v>11048657.06319554</v>
      </c>
      <c r="C264">
        <v>1625704.097428597</v>
      </c>
      <c r="D264">
        <v>2826282.762125938</v>
      </c>
      <c r="E264">
        <v>2693195.224484296</v>
      </c>
      <c r="F264">
        <v>903595.468291347</v>
      </c>
      <c r="G264">
        <v>2999879.510865364</v>
      </c>
    </row>
    <row r="265" spans="1:7">
      <c r="A265">
        <v>263</v>
      </c>
      <c r="B265">
        <v>11048706.17194344</v>
      </c>
      <c r="C265">
        <v>1624951.389012143</v>
      </c>
      <c r="D265">
        <v>2826186.702362163</v>
      </c>
      <c r="E265">
        <v>2693163.512945553</v>
      </c>
      <c r="F265">
        <v>904314.0903836837</v>
      </c>
      <c r="G265">
        <v>3000090.477239897</v>
      </c>
    </row>
    <row r="266" spans="1:7">
      <c r="A266">
        <v>264</v>
      </c>
      <c r="B266">
        <v>11044435.4016948</v>
      </c>
      <c r="C266">
        <v>1632372.398541128</v>
      </c>
      <c r="D266">
        <v>2821977.325175812</v>
      </c>
      <c r="E266">
        <v>2693790.6556776</v>
      </c>
      <c r="F266">
        <v>899180.6643134501</v>
      </c>
      <c r="G266">
        <v>2997114.357986809</v>
      </c>
    </row>
    <row r="267" spans="1:7">
      <c r="A267">
        <v>265</v>
      </c>
      <c r="B267">
        <v>11040337.62461655</v>
      </c>
      <c r="C267">
        <v>1640357.291358263</v>
      </c>
      <c r="D267">
        <v>2817806.101833964</v>
      </c>
      <c r="E267">
        <v>2694457.095092531</v>
      </c>
      <c r="F267">
        <v>893671.9065565151</v>
      </c>
      <c r="G267">
        <v>2994045.229775276</v>
      </c>
    </row>
    <row r="268" spans="1:7">
      <c r="A268">
        <v>266</v>
      </c>
      <c r="B268">
        <v>11036483.23481686</v>
      </c>
      <c r="C268">
        <v>1649290.68463581</v>
      </c>
      <c r="D268">
        <v>2813900.751214941</v>
      </c>
      <c r="E268">
        <v>2695160.952438787</v>
      </c>
      <c r="F268">
        <v>887349.4066097052</v>
      </c>
      <c r="G268">
        <v>2990781.439917617</v>
      </c>
    </row>
    <row r="269" spans="1:7">
      <c r="A269">
        <v>267</v>
      </c>
      <c r="B269">
        <v>11032659.64894257</v>
      </c>
      <c r="C269">
        <v>1655880.034020155</v>
      </c>
      <c r="D269">
        <v>2809717.056459241</v>
      </c>
      <c r="E269">
        <v>2695752.033590157</v>
      </c>
      <c r="F269">
        <v>883176.0831713157</v>
      </c>
      <c r="G269">
        <v>2988134.441701697</v>
      </c>
    </row>
    <row r="270" spans="1:7">
      <c r="A270">
        <v>268</v>
      </c>
      <c r="B270">
        <v>11029215.37604588</v>
      </c>
      <c r="C270">
        <v>1660686.131672893</v>
      </c>
      <c r="D270">
        <v>2805825.202594636</v>
      </c>
      <c r="E270">
        <v>2696229.917340827</v>
      </c>
      <c r="F270">
        <v>880442.7403289807</v>
      </c>
      <c r="G270">
        <v>2986031.384108549</v>
      </c>
    </row>
    <row r="271" spans="1:7">
      <c r="A271">
        <v>269</v>
      </c>
      <c r="B271">
        <v>11027618.00127328</v>
      </c>
      <c r="C271">
        <v>1662306.01998011</v>
      </c>
      <c r="D271">
        <v>2803980.822345498</v>
      </c>
      <c r="E271">
        <v>2696420.009532112</v>
      </c>
      <c r="F271">
        <v>879700.8286833277</v>
      </c>
      <c r="G271">
        <v>2985210.320732235</v>
      </c>
    </row>
    <row r="272" spans="1:7">
      <c r="A272">
        <v>270</v>
      </c>
      <c r="B272">
        <v>11027676.7234449</v>
      </c>
      <c r="C272">
        <v>1661676.676577443</v>
      </c>
      <c r="D272">
        <v>2803956.065829537</v>
      </c>
      <c r="E272">
        <v>2696391.934271148</v>
      </c>
      <c r="F272">
        <v>880267.4789368656</v>
      </c>
      <c r="G272">
        <v>2985384.567829908</v>
      </c>
    </row>
    <row r="273" spans="1:7">
      <c r="A273">
        <v>271</v>
      </c>
      <c r="B273">
        <v>11023236.84905044</v>
      </c>
      <c r="C273">
        <v>1670467.037704219</v>
      </c>
      <c r="D273">
        <v>2798935.249230942</v>
      </c>
      <c r="E273">
        <v>2697154.940019841</v>
      </c>
      <c r="F273">
        <v>874649.6731298879</v>
      </c>
      <c r="G273">
        <v>2982029.948965552</v>
      </c>
    </row>
    <row r="274" spans="1:7">
      <c r="A274">
        <v>272</v>
      </c>
      <c r="B274">
        <v>11020844.03873653</v>
      </c>
      <c r="C274">
        <v>1674232.734629378</v>
      </c>
      <c r="D274">
        <v>2796111.736877393</v>
      </c>
      <c r="E274">
        <v>2697521.657097271</v>
      </c>
      <c r="F274">
        <v>872516.8197293184</v>
      </c>
      <c r="G274">
        <v>2980461.090403173</v>
      </c>
    </row>
    <row r="275" spans="1:7">
      <c r="A275">
        <v>273</v>
      </c>
      <c r="B275">
        <v>11018548.9360015</v>
      </c>
      <c r="C275">
        <v>1676412.834123622</v>
      </c>
      <c r="D275">
        <v>2793322.291458306</v>
      </c>
      <c r="E275">
        <v>2697799.313518192</v>
      </c>
      <c r="F275">
        <v>871668.1273068788</v>
      </c>
      <c r="G275">
        <v>2979346.369594501</v>
      </c>
    </row>
    <row r="276" spans="1:7">
      <c r="A276">
        <v>274</v>
      </c>
      <c r="B276">
        <v>11017606.41644197</v>
      </c>
      <c r="C276">
        <v>1680653.621748609</v>
      </c>
      <c r="D276">
        <v>2792230.466214975</v>
      </c>
      <c r="E276">
        <v>2698099.631981452</v>
      </c>
      <c r="F276">
        <v>868608.8847586956</v>
      </c>
      <c r="G276">
        <v>2978013.811738239</v>
      </c>
    </row>
    <row r="277" spans="1:7">
      <c r="A277">
        <v>275</v>
      </c>
      <c r="B277">
        <v>11017829.28851767</v>
      </c>
      <c r="C277">
        <v>1681848.821291535</v>
      </c>
      <c r="D277">
        <v>2792438.692495414</v>
      </c>
      <c r="E277">
        <v>2698161.592739512</v>
      </c>
      <c r="F277">
        <v>867613.8428655012</v>
      </c>
      <c r="G277">
        <v>2977766.339125711</v>
      </c>
    </row>
    <row r="278" spans="1:7">
      <c r="A278">
        <v>276</v>
      </c>
      <c r="B278">
        <v>11013700.08563852</v>
      </c>
      <c r="C278">
        <v>1690793.653954531</v>
      </c>
      <c r="D278">
        <v>2787493.444453736</v>
      </c>
      <c r="E278">
        <v>2698934.265233233</v>
      </c>
      <c r="F278">
        <v>862045.4052009047</v>
      </c>
      <c r="G278">
        <v>2974433.316796112</v>
      </c>
    </row>
    <row r="279" spans="1:7">
      <c r="A279">
        <v>277</v>
      </c>
      <c r="B279">
        <v>11011262.72820721</v>
      </c>
      <c r="C279">
        <v>1692502.480730837</v>
      </c>
      <c r="D279">
        <v>2784466.65901769</v>
      </c>
      <c r="E279">
        <v>2699202.481016563</v>
      </c>
      <c r="F279">
        <v>861699.7170581573</v>
      </c>
      <c r="G279">
        <v>2973391.390383959</v>
      </c>
    </row>
    <row r="280" spans="1:7">
      <c r="A280">
        <v>278</v>
      </c>
      <c r="B280">
        <v>11009863.90485185</v>
      </c>
      <c r="C280">
        <v>1695417.489220588</v>
      </c>
      <c r="D280">
        <v>2782663.976754623</v>
      </c>
      <c r="E280">
        <v>2699470.899373088</v>
      </c>
      <c r="F280">
        <v>860006.3853272168</v>
      </c>
      <c r="G280">
        <v>2972305.15417633</v>
      </c>
    </row>
    <row r="281" spans="1:7">
      <c r="A281">
        <v>279</v>
      </c>
      <c r="B281">
        <v>11009943.61203435</v>
      </c>
      <c r="C281">
        <v>1695085.885676279</v>
      </c>
      <c r="D281">
        <v>2782695.028573639</v>
      </c>
      <c r="E281">
        <v>2699456.525483674</v>
      </c>
      <c r="F281">
        <v>860296.5979890169</v>
      </c>
      <c r="G281">
        <v>2972409.574311741</v>
      </c>
    </row>
    <row r="282" spans="1:7">
      <c r="A282">
        <v>280</v>
      </c>
      <c r="B282">
        <v>11006807.64284131</v>
      </c>
      <c r="C282">
        <v>1701952.537531091</v>
      </c>
      <c r="D282">
        <v>2778715.769504341</v>
      </c>
      <c r="E282">
        <v>2700067.133784766</v>
      </c>
      <c r="F282">
        <v>856207.8470902962</v>
      </c>
      <c r="G282">
        <v>2969864.354930818</v>
      </c>
    </row>
    <row r="283" spans="1:7">
      <c r="A283">
        <v>281</v>
      </c>
      <c r="B283">
        <v>11004882.91304998</v>
      </c>
      <c r="C283">
        <v>1705969.292433143</v>
      </c>
      <c r="D283">
        <v>2776200.554873711</v>
      </c>
      <c r="E283">
        <v>2700439.07328826</v>
      </c>
      <c r="F283">
        <v>853930.6960071232</v>
      </c>
      <c r="G283">
        <v>2968343.296447744</v>
      </c>
    </row>
    <row r="284" spans="1:7">
      <c r="A284">
        <v>282</v>
      </c>
      <c r="B284">
        <v>11001796.72384661</v>
      </c>
      <c r="C284">
        <v>1712384.130198338</v>
      </c>
      <c r="D284">
        <v>2772090.627733509</v>
      </c>
      <c r="E284">
        <v>2701041.30271461</v>
      </c>
      <c r="F284">
        <v>850371.6035456096</v>
      </c>
      <c r="G284">
        <v>2965909.059654547</v>
      </c>
    </row>
    <row r="285" spans="1:7">
      <c r="A285">
        <v>283</v>
      </c>
      <c r="B285">
        <v>10999274.63324775</v>
      </c>
      <c r="C285">
        <v>1722895.583973059</v>
      </c>
      <c r="D285">
        <v>2768491.431665756</v>
      </c>
      <c r="E285">
        <v>2701840.934305083</v>
      </c>
      <c r="F285">
        <v>843461.3106567065</v>
      </c>
      <c r="G285">
        <v>2962585.372647145</v>
      </c>
    </row>
    <row r="286" spans="1:7">
      <c r="A286">
        <v>284</v>
      </c>
      <c r="B286">
        <v>10996451.2724793</v>
      </c>
      <c r="C286">
        <v>1728691.470969632</v>
      </c>
      <c r="D286">
        <v>2764521.68729755</v>
      </c>
      <c r="E286">
        <v>2702406.381585135</v>
      </c>
      <c r="F286">
        <v>840427.3618420711</v>
      </c>
      <c r="G286">
        <v>2960404.370784909</v>
      </c>
    </row>
    <row r="287" spans="1:7">
      <c r="A287">
        <v>285</v>
      </c>
      <c r="B287">
        <v>10994383.24514028</v>
      </c>
      <c r="C287">
        <v>1732390.032946939</v>
      </c>
      <c r="D287">
        <v>2761570.157027875</v>
      </c>
      <c r="E287">
        <v>2702796.326356094</v>
      </c>
      <c r="F287">
        <v>838681.5136484383</v>
      </c>
      <c r="G287">
        <v>2958945.215160931</v>
      </c>
    </row>
    <row r="288" spans="1:7">
      <c r="A288">
        <v>286</v>
      </c>
      <c r="B288">
        <v>10993575.41541526</v>
      </c>
      <c r="C288">
        <v>1734139.472330771</v>
      </c>
      <c r="D288">
        <v>2760433.691227351</v>
      </c>
      <c r="E288">
        <v>2702962.967494203</v>
      </c>
      <c r="F288">
        <v>837753.9642111005</v>
      </c>
      <c r="G288">
        <v>2958285.320151836</v>
      </c>
    </row>
    <row r="289" spans="1:7">
      <c r="A289">
        <v>287</v>
      </c>
      <c r="B289">
        <v>10993731.57621655</v>
      </c>
      <c r="C289">
        <v>1734804.924667524</v>
      </c>
      <c r="D289">
        <v>2760520.441816643</v>
      </c>
      <c r="E289">
        <v>2703000.247646665</v>
      </c>
      <c r="F289">
        <v>837252.6494799709</v>
      </c>
      <c r="G289">
        <v>2958153.312605746</v>
      </c>
    </row>
    <row r="290" spans="1:7">
      <c r="A290">
        <v>288</v>
      </c>
      <c r="B290">
        <v>10991347.91425486</v>
      </c>
      <c r="C290">
        <v>1740246.889517992</v>
      </c>
      <c r="D290">
        <v>2757059.583543248</v>
      </c>
      <c r="E290">
        <v>2703513.933790395</v>
      </c>
      <c r="F290">
        <v>834367.0792257475</v>
      </c>
      <c r="G290">
        <v>2956160.428177473</v>
      </c>
    </row>
    <row r="291" spans="1:7">
      <c r="A291">
        <v>289</v>
      </c>
      <c r="B291">
        <v>10989092.94367076</v>
      </c>
      <c r="C291">
        <v>1745005.260178655</v>
      </c>
      <c r="D291">
        <v>2753686.151400488</v>
      </c>
      <c r="E291">
        <v>2703992.595697583</v>
      </c>
      <c r="F291">
        <v>832039.5584303584</v>
      </c>
      <c r="G291">
        <v>2954369.377963676</v>
      </c>
    </row>
    <row r="292" spans="1:7">
      <c r="A292">
        <v>290</v>
      </c>
      <c r="B292">
        <v>10986826.99941356</v>
      </c>
      <c r="C292">
        <v>1748378.502450938</v>
      </c>
      <c r="D292">
        <v>2750341.758490418</v>
      </c>
      <c r="E292">
        <v>2704396.197843195</v>
      </c>
      <c r="F292">
        <v>830772.4206057241</v>
      </c>
      <c r="G292">
        <v>2952938.12002328</v>
      </c>
    </row>
    <row r="293" spans="1:7">
      <c r="A293">
        <v>291</v>
      </c>
      <c r="B293">
        <v>10984732.26733844</v>
      </c>
      <c r="C293">
        <v>1754388.220034754</v>
      </c>
      <c r="D293">
        <v>2746959.151612459</v>
      </c>
      <c r="E293">
        <v>2704949.946634343</v>
      </c>
      <c r="F293">
        <v>827561.8863260667</v>
      </c>
      <c r="G293">
        <v>2950873.062730814</v>
      </c>
    </row>
    <row r="294" spans="1:7">
      <c r="A294">
        <v>292</v>
      </c>
      <c r="B294">
        <v>10982987.70815518</v>
      </c>
      <c r="C294">
        <v>1761232.275800797</v>
      </c>
      <c r="D294">
        <v>2743871.551020654</v>
      </c>
      <c r="E294">
        <v>2705532.89901833</v>
      </c>
      <c r="F294">
        <v>823658.3978973435</v>
      </c>
      <c r="G294">
        <v>2948692.584418058</v>
      </c>
    </row>
    <row r="295" spans="1:7">
      <c r="A295">
        <v>293</v>
      </c>
      <c r="B295">
        <v>10982270.9248848</v>
      </c>
      <c r="C295">
        <v>1765013.447572684</v>
      </c>
      <c r="D295">
        <v>2742474.264100093</v>
      </c>
      <c r="E295">
        <v>2705834.031624938</v>
      </c>
      <c r="F295">
        <v>821397.9084147381</v>
      </c>
      <c r="G295">
        <v>2947551.273172344</v>
      </c>
    </row>
    <row r="296" spans="1:7">
      <c r="A296">
        <v>294</v>
      </c>
      <c r="B296">
        <v>10982408.84118352</v>
      </c>
      <c r="C296">
        <v>1765524.764725222</v>
      </c>
      <c r="D296">
        <v>2742524.054116792</v>
      </c>
      <c r="E296">
        <v>2705864.739287137</v>
      </c>
      <c r="F296">
        <v>821035.6573133692</v>
      </c>
      <c r="G296">
        <v>2947459.625740994</v>
      </c>
    </row>
    <row r="297" spans="1:7">
      <c r="A297">
        <v>295</v>
      </c>
      <c r="B297">
        <v>10979964.43966242</v>
      </c>
      <c r="C297">
        <v>1772267.474029483</v>
      </c>
      <c r="D297">
        <v>2738478.458235558</v>
      </c>
      <c r="E297">
        <v>2706500.412896895</v>
      </c>
      <c r="F297">
        <v>817613.0919596036</v>
      </c>
      <c r="G297">
        <v>2945105.002540882</v>
      </c>
    </row>
    <row r="298" spans="1:7">
      <c r="A298">
        <v>296</v>
      </c>
      <c r="B298">
        <v>10978805.31670172</v>
      </c>
      <c r="C298">
        <v>1777100.715442438</v>
      </c>
      <c r="D298">
        <v>2736289.079306867</v>
      </c>
      <c r="E298">
        <v>2706913.18349654</v>
      </c>
      <c r="F298">
        <v>814922.3930166388</v>
      </c>
      <c r="G298">
        <v>2943579.945439239</v>
      </c>
    </row>
    <row r="299" spans="1:7">
      <c r="A299">
        <v>297</v>
      </c>
      <c r="B299">
        <v>10977853.99110443</v>
      </c>
      <c r="C299">
        <v>1783224.122789177</v>
      </c>
      <c r="D299">
        <v>2734227.354068954</v>
      </c>
      <c r="E299">
        <v>2707383.96120699</v>
      </c>
      <c r="F299">
        <v>811261.5935462469</v>
      </c>
      <c r="G299">
        <v>2941756.959493062</v>
      </c>
    </row>
    <row r="300" spans="1:7">
      <c r="A300">
        <v>298</v>
      </c>
      <c r="B300">
        <v>10977778.39571847</v>
      </c>
      <c r="C300">
        <v>1781239.763396258</v>
      </c>
      <c r="D300">
        <v>2734326.006395885</v>
      </c>
      <c r="E300">
        <v>2707274.615310068</v>
      </c>
      <c r="F300">
        <v>812693.4518248322</v>
      </c>
      <c r="G300">
        <v>2942244.558791427</v>
      </c>
    </row>
    <row r="301" spans="1:7">
      <c r="A301">
        <v>299</v>
      </c>
      <c r="B301">
        <v>10977206.3890051</v>
      </c>
      <c r="C301">
        <v>1782065.861897413</v>
      </c>
      <c r="D301">
        <v>2733395.123922951</v>
      </c>
      <c r="E301">
        <v>2707385.386924861</v>
      </c>
      <c r="F301">
        <v>812463.0665283051</v>
      </c>
      <c r="G301">
        <v>2941896.94973157</v>
      </c>
    </row>
    <row r="302" spans="1:7">
      <c r="A302">
        <v>300</v>
      </c>
      <c r="B302">
        <v>10977103.19975781</v>
      </c>
      <c r="C302">
        <v>1779827.403058533</v>
      </c>
      <c r="D302">
        <v>2733422.508633749</v>
      </c>
      <c r="E302">
        <v>2707270.696847409</v>
      </c>
      <c r="F302">
        <v>814135.6939597977</v>
      </c>
      <c r="G302">
        <v>2942446.897258323</v>
      </c>
    </row>
    <row r="303" spans="1:7">
      <c r="A303">
        <v>301</v>
      </c>
      <c r="B303">
        <v>10974879.89045895</v>
      </c>
      <c r="C303">
        <v>1785868.280169802</v>
      </c>
      <c r="D303">
        <v>2729440.909237905</v>
      </c>
      <c r="E303">
        <v>2707878.237298506</v>
      </c>
      <c r="F303">
        <v>811354.9251537537</v>
      </c>
      <c r="G303">
        <v>2940337.538598978</v>
      </c>
    </row>
    <row r="304" spans="1:7">
      <c r="A304">
        <v>302</v>
      </c>
      <c r="B304">
        <v>10974012.70955075</v>
      </c>
      <c r="C304">
        <v>1789750.207286958</v>
      </c>
      <c r="D304">
        <v>2727514.072056998</v>
      </c>
      <c r="E304">
        <v>2708235.864919182</v>
      </c>
      <c r="F304">
        <v>809388.5722376327</v>
      </c>
      <c r="G304">
        <v>2939123.993049978</v>
      </c>
    </row>
    <row r="305" spans="1:7">
      <c r="A305">
        <v>303</v>
      </c>
      <c r="B305">
        <v>10974112.92480459</v>
      </c>
      <c r="C305">
        <v>1789908.050651982</v>
      </c>
      <c r="D305">
        <v>2727559.850209852</v>
      </c>
      <c r="E305">
        <v>2708246.663059478</v>
      </c>
      <c r="F305">
        <v>809286.6763284098</v>
      </c>
      <c r="G305">
        <v>2939111.684554872</v>
      </c>
    </row>
    <row r="306" spans="1:7">
      <c r="A306">
        <v>304</v>
      </c>
      <c r="B306">
        <v>10973317.84970497</v>
      </c>
      <c r="C306">
        <v>1792002.055623961</v>
      </c>
      <c r="D306">
        <v>2726213.456031355</v>
      </c>
      <c r="E306">
        <v>2708450.284550829</v>
      </c>
      <c r="F306">
        <v>808291.1931138495</v>
      </c>
      <c r="G306">
        <v>2938360.860384979</v>
      </c>
    </row>
    <row r="307" spans="1:7">
      <c r="A307">
        <v>305</v>
      </c>
      <c r="B307">
        <v>10973354.71096838</v>
      </c>
      <c r="C307">
        <v>1791952.770521506</v>
      </c>
      <c r="D307">
        <v>2726192.294557448</v>
      </c>
      <c r="E307">
        <v>2708455.228545428</v>
      </c>
      <c r="F307">
        <v>808373.7610720106</v>
      </c>
      <c r="G307">
        <v>2938380.65627199</v>
      </c>
    </row>
    <row r="308" spans="1:7">
      <c r="A308">
        <v>306</v>
      </c>
      <c r="B308">
        <v>10971626.21205546</v>
      </c>
      <c r="C308">
        <v>1797818.323558377</v>
      </c>
      <c r="D308">
        <v>2722927.502962289</v>
      </c>
      <c r="E308">
        <v>2708998.69378182</v>
      </c>
      <c r="F308">
        <v>805435.0224427169</v>
      </c>
      <c r="G308">
        <v>2936446.669310261</v>
      </c>
    </row>
    <row r="309" spans="1:7">
      <c r="A309">
        <v>307</v>
      </c>
      <c r="B309">
        <v>10970144.90792487</v>
      </c>
      <c r="C309">
        <v>1803999.422414426</v>
      </c>
      <c r="D309">
        <v>2719712.397771782</v>
      </c>
      <c r="E309">
        <v>2709570.783375151</v>
      </c>
      <c r="F309">
        <v>802356.0613633462</v>
      </c>
      <c r="G309">
        <v>2934506.243000164</v>
      </c>
    </row>
    <row r="310" spans="1:7">
      <c r="A310">
        <v>308</v>
      </c>
      <c r="B310">
        <v>10968600.95520457</v>
      </c>
      <c r="C310">
        <v>1803762.694511872</v>
      </c>
      <c r="D310">
        <v>2717263.195577359</v>
      </c>
      <c r="E310">
        <v>2709748.240331563</v>
      </c>
      <c r="F310">
        <v>803655.0351616564</v>
      </c>
      <c r="G310">
        <v>2934171.789622121</v>
      </c>
    </row>
    <row r="311" spans="1:7">
      <c r="A311">
        <v>309</v>
      </c>
      <c r="B311">
        <v>10967121.42373443</v>
      </c>
      <c r="C311">
        <v>1809705.433496054</v>
      </c>
      <c r="D311">
        <v>2713947.904079741</v>
      </c>
      <c r="E311">
        <v>2710322.015972897</v>
      </c>
      <c r="F311">
        <v>800880.7951365114</v>
      </c>
      <c r="G311">
        <v>2932265.27504923</v>
      </c>
    </row>
    <row r="312" spans="1:7">
      <c r="A312">
        <v>310</v>
      </c>
      <c r="B312">
        <v>10966089.71835021</v>
      </c>
      <c r="C312">
        <v>1814901.295145355</v>
      </c>
      <c r="D312">
        <v>2711432.588321859</v>
      </c>
      <c r="E312">
        <v>2710794.161326782</v>
      </c>
      <c r="F312">
        <v>798294.7086081918</v>
      </c>
      <c r="G312">
        <v>2930666.964948021</v>
      </c>
    </row>
    <row r="313" spans="1:7">
      <c r="A313">
        <v>311</v>
      </c>
      <c r="B313">
        <v>10965687.18316008</v>
      </c>
      <c r="C313">
        <v>1816654.350466882</v>
      </c>
      <c r="D313">
        <v>2710440.076780094</v>
      </c>
      <c r="E313">
        <v>2710966.369744799</v>
      </c>
      <c r="F313">
        <v>797501.6842488899</v>
      </c>
      <c r="G313">
        <v>2930124.701919419</v>
      </c>
    </row>
    <row r="314" spans="1:7">
      <c r="A314">
        <v>312</v>
      </c>
      <c r="B314">
        <v>10965725.19412037</v>
      </c>
      <c r="C314">
        <v>1817742.100789604</v>
      </c>
      <c r="D314">
        <v>2710284.194604155</v>
      </c>
      <c r="E314">
        <v>2711037.870118006</v>
      </c>
      <c r="F314">
        <v>796805.8836532508</v>
      </c>
      <c r="G314">
        <v>2929855.144955351</v>
      </c>
    </row>
    <row r="315" spans="1:7">
      <c r="A315">
        <v>313</v>
      </c>
      <c r="B315">
        <v>10964508.86908178</v>
      </c>
      <c r="C315">
        <v>1820530.444341494</v>
      </c>
      <c r="D315">
        <v>2707839.835639934</v>
      </c>
      <c r="E315">
        <v>2711377.652812901</v>
      </c>
      <c r="F315">
        <v>795928.850285362</v>
      </c>
      <c r="G315">
        <v>2928832.086002085</v>
      </c>
    </row>
    <row r="316" spans="1:7">
      <c r="A316">
        <v>314</v>
      </c>
      <c r="B316">
        <v>10963415.81204671</v>
      </c>
      <c r="C316">
        <v>1825978.225085591</v>
      </c>
      <c r="D316">
        <v>2705024.720957655</v>
      </c>
      <c r="E316">
        <v>2711891.339166333</v>
      </c>
      <c r="F316">
        <v>793357.1412776756</v>
      </c>
      <c r="G316">
        <v>2927164.385559459</v>
      </c>
    </row>
    <row r="317" spans="1:7">
      <c r="A317">
        <v>315</v>
      </c>
      <c r="B317">
        <v>10962444.91841105</v>
      </c>
      <c r="C317">
        <v>1833163.831394837</v>
      </c>
      <c r="D317">
        <v>2702045.53896556</v>
      </c>
      <c r="E317">
        <v>2712508.424652551</v>
      </c>
      <c r="F317">
        <v>789651.5631959675</v>
      </c>
      <c r="G317">
        <v>2925075.560202138</v>
      </c>
    </row>
    <row r="318" spans="1:7">
      <c r="A318">
        <v>316</v>
      </c>
      <c r="B318">
        <v>10961454.97752224</v>
      </c>
      <c r="C318">
        <v>1837001.190099462</v>
      </c>
      <c r="D318">
        <v>2699575.77849189</v>
      </c>
      <c r="E318">
        <v>2712912.995424336</v>
      </c>
      <c r="F318">
        <v>788125.9211663767</v>
      </c>
      <c r="G318">
        <v>2923839.092340177</v>
      </c>
    </row>
    <row r="319" spans="1:7">
      <c r="A319">
        <v>317</v>
      </c>
      <c r="B319">
        <v>10960569.58885712</v>
      </c>
      <c r="C319">
        <v>1838472.890861078</v>
      </c>
      <c r="D319">
        <v>2697702.567310333</v>
      </c>
      <c r="E319">
        <v>2713148.827480638</v>
      </c>
      <c r="F319">
        <v>788021.0103809671</v>
      </c>
      <c r="G319">
        <v>2923224.292824107</v>
      </c>
    </row>
    <row r="320" spans="1:7">
      <c r="A320">
        <v>318</v>
      </c>
      <c r="B320">
        <v>10959992.5764681</v>
      </c>
      <c r="C320">
        <v>1838393.421017779</v>
      </c>
      <c r="D320">
        <v>2696647.941041457</v>
      </c>
      <c r="E320">
        <v>2713237.238096997</v>
      </c>
      <c r="F320">
        <v>788625.5405635397</v>
      </c>
      <c r="G320">
        <v>2923088.435748332</v>
      </c>
    </row>
    <row r="321" spans="1:7">
      <c r="A321">
        <v>319</v>
      </c>
      <c r="B321">
        <v>10960051.53644417</v>
      </c>
      <c r="C321">
        <v>1839185.899257823</v>
      </c>
      <c r="D321">
        <v>2696504.419819198</v>
      </c>
      <c r="E321">
        <v>2713295.849972267</v>
      </c>
      <c r="F321">
        <v>788158.9100200105</v>
      </c>
      <c r="G321">
        <v>2922906.457374871</v>
      </c>
    </row>
    <row r="322" spans="1:7">
      <c r="A322">
        <v>320</v>
      </c>
      <c r="B322">
        <v>10958864.84416221</v>
      </c>
      <c r="C322">
        <v>1842726.040569478</v>
      </c>
      <c r="D322">
        <v>2693703.769063328</v>
      </c>
      <c r="E322">
        <v>2713712.445676663</v>
      </c>
      <c r="F322">
        <v>787028.9869699284</v>
      </c>
      <c r="G322">
        <v>2921693.601882813</v>
      </c>
    </row>
    <row r="323" spans="1:7">
      <c r="A323">
        <v>321</v>
      </c>
      <c r="B323">
        <v>10958323.06153282</v>
      </c>
      <c r="C323">
        <v>1841334.86834614</v>
      </c>
      <c r="D323">
        <v>2692872.524660253</v>
      </c>
      <c r="E323">
        <v>2713717.633780024</v>
      </c>
      <c r="F323">
        <v>788475.4570357491</v>
      </c>
      <c r="G323">
        <v>2921922.577710651</v>
      </c>
    </row>
    <row r="324" spans="1:7">
      <c r="A324">
        <v>322</v>
      </c>
      <c r="B324">
        <v>10958293.28306376</v>
      </c>
      <c r="C324">
        <v>1838940.907488312</v>
      </c>
      <c r="D324">
        <v>2693166.000498493</v>
      </c>
      <c r="E324">
        <v>2713576.027118989</v>
      </c>
      <c r="F324">
        <v>790084.3665625743</v>
      </c>
      <c r="G324">
        <v>2922525.981395396</v>
      </c>
    </row>
    <row r="325" spans="1:7">
      <c r="A325">
        <v>323</v>
      </c>
      <c r="B325">
        <v>10957635.99467988</v>
      </c>
      <c r="C325">
        <v>1838310.950672499</v>
      </c>
      <c r="D325">
        <v>2691717.97881768</v>
      </c>
      <c r="E325">
        <v>2713686.383616221</v>
      </c>
      <c r="F325">
        <v>791400.4004003761</v>
      </c>
      <c r="G325">
        <v>2922520.281173109</v>
      </c>
    </row>
    <row r="326" spans="1:7">
      <c r="A326">
        <v>324</v>
      </c>
      <c r="B326">
        <v>10957383.06791699</v>
      </c>
      <c r="C326">
        <v>1840220.992664058</v>
      </c>
      <c r="D326">
        <v>2690835.352034226</v>
      </c>
      <c r="E326">
        <v>2713863.311375393</v>
      </c>
      <c r="F326">
        <v>790504.7545398342</v>
      </c>
      <c r="G326">
        <v>2921958.65730348</v>
      </c>
    </row>
    <row r="327" spans="1:7">
      <c r="A327">
        <v>325</v>
      </c>
      <c r="B327">
        <v>10957460.75603727</v>
      </c>
      <c r="C327">
        <v>1841439.148844315</v>
      </c>
      <c r="D327">
        <v>2690602.120885441</v>
      </c>
      <c r="E327">
        <v>2713954.959718093</v>
      </c>
      <c r="F327">
        <v>789797.4116831589</v>
      </c>
      <c r="G327">
        <v>2921667.114906263</v>
      </c>
    </row>
    <row r="328" spans="1:7">
      <c r="A328">
        <v>326</v>
      </c>
      <c r="B328">
        <v>10956433.33786426</v>
      </c>
      <c r="C328">
        <v>1846497.21622625</v>
      </c>
      <c r="D328">
        <v>2687708.236044833</v>
      </c>
      <c r="E328">
        <v>2714462.083808627</v>
      </c>
      <c r="F328">
        <v>787659.5774180116</v>
      </c>
      <c r="G328">
        <v>2920106.224366541</v>
      </c>
    </row>
    <row r="329" spans="1:7">
      <c r="A329">
        <v>327</v>
      </c>
      <c r="B329">
        <v>10956144.67665296</v>
      </c>
      <c r="C329">
        <v>1850154.254113412</v>
      </c>
      <c r="D329">
        <v>2686175.851055856</v>
      </c>
      <c r="E329">
        <v>2714795.576016726</v>
      </c>
      <c r="F329">
        <v>785909.0328379396</v>
      </c>
      <c r="G329">
        <v>2919109.962629022</v>
      </c>
    </row>
    <row r="330" spans="1:7">
      <c r="A330">
        <v>328</v>
      </c>
      <c r="B330">
        <v>10956146.88285978</v>
      </c>
      <c r="C330">
        <v>1850621.136952288</v>
      </c>
      <c r="D330">
        <v>2686052.33465202</v>
      </c>
      <c r="E330">
        <v>2714832.186657814</v>
      </c>
      <c r="F330">
        <v>785650.1119504987</v>
      </c>
      <c r="G330">
        <v>2918991.112647158</v>
      </c>
    </row>
    <row r="331" spans="1:7">
      <c r="A331">
        <v>329</v>
      </c>
      <c r="B331">
        <v>10955819.46678604</v>
      </c>
      <c r="C331">
        <v>1851588.896922684</v>
      </c>
      <c r="D331">
        <v>2685166.000390107</v>
      </c>
      <c r="E331">
        <v>2714960.451789889</v>
      </c>
      <c r="F331">
        <v>785435.6839879431</v>
      </c>
      <c r="G331">
        <v>2918668.433695418</v>
      </c>
    </row>
    <row r="332" spans="1:7">
      <c r="A332">
        <v>330</v>
      </c>
      <c r="B332">
        <v>10955920.66471874</v>
      </c>
      <c r="C332">
        <v>1851504.145592691</v>
      </c>
      <c r="D332">
        <v>2685235.225290705</v>
      </c>
      <c r="E332">
        <v>2714957.983604447</v>
      </c>
      <c r="F332">
        <v>785501.9999458175</v>
      </c>
      <c r="G332">
        <v>2918721.310285076</v>
      </c>
    </row>
    <row r="333" spans="1:7">
      <c r="A333">
        <v>331</v>
      </c>
      <c r="B333">
        <v>10955031.48733454</v>
      </c>
      <c r="C333">
        <v>1854303.401173789</v>
      </c>
      <c r="D333">
        <v>2682878.565322769</v>
      </c>
      <c r="E333">
        <v>2715308.687541054</v>
      </c>
      <c r="F333">
        <v>784778.1044278661</v>
      </c>
      <c r="G333">
        <v>2917762.72886906</v>
      </c>
    </row>
    <row r="334" spans="1:7">
      <c r="A334">
        <v>332</v>
      </c>
      <c r="B334">
        <v>10954343.73909664</v>
      </c>
      <c r="C334">
        <v>1855799.543748798</v>
      </c>
      <c r="D334">
        <v>2680996.712777299</v>
      </c>
      <c r="E334">
        <v>2715561.024476144</v>
      </c>
      <c r="F334">
        <v>784806.7755874968</v>
      </c>
      <c r="G334">
        <v>2917179.682506899</v>
      </c>
    </row>
    <row r="335" spans="1:7">
      <c r="A335">
        <v>333</v>
      </c>
      <c r="B335">
        <v>10953834.25145201</v>
      </c>
      <c r="C335">
        <v>1864396.681080153</v>
      </c>
      <c r="D335">
        <v>2677961.367893899</v>
      </c>
      <c r="E335">
        <v>2716278.83316399</v>
      </c>
      <c r="F335">
        <v>780351.7561088656</v>
      </c>
      <c r="G335">
        <v>2914845.613205104</v>
      </c>
    </row>
    <row r="336" spans="1:7">
      <c r="A336">
        <v>334</v>
      </c>
      <c r="B336">
        <v>10953219.34161457</v>
      </c>
      <c r="C336">
        <v>1866145.792130777</v>
      </c>
      <c r="D336">
        <v>2676030.054612666</v>
      </c>
      <c r="E336">
        <v>2716555.02542674</v>
      </c>
      <c r="F336">
        <v>780246.2504973782</v>
      </c>
      <c r="G336">
        <v>2914242.218947008</v>
      </c>
    </row>
    <row r="337" spans="1:7">
      <c r="A337">
        <v>335</v>
      </c>
      <c r="B337">
        <v>10952786.10841398</v>
      </c>
      <c r="C337">
        <v>1866335.578054475</v>
      </c>
      <c r="D337">
        <v>2674820.416094553</v>
      </c>
      <c r="E337">
        <v>2716686.184119497</v>
      </c>
      <c r="F337">
        <v>780860.8386797504</v>
      </c>
      <c r="G337">
        <v>2914083.091465705</v>
      </c>
    </row>
    <row r="338" spans="1:7">
      <c r="A338">
        <v>336</v>
      </c>
      <c r="B338">
        <v>10952633.31963569</v>
      </c>
      <c r="C338">
        <v>1866687.609401987</v>
      </c>
      <c r="D338">
        <v>2674355.587493404</v>
      </c>
      <c r="E338">
        <v>2716750.183494658</v>
      </c>
      <c r="F338">
        <v>780896.5263625417</v>
      </c>
      <c r="G338">
        <v>2913943.412883098</v>
      </c>
    </row>
    <row r="339" spans="1:7">
      <c r="A339">
        <v>337</v>
      </c>
      <c r="B339">
        <v>10952692.10361236</v>
      </c>
      <c r="C339">
        <v>1865471.919870084</v>
      </c>
      <c r="D339">
        <v>2674589.120694777</v>
      </c>
      <c r="E339">
        <v>2716675.554694951</v>
      </c>
      <c r="F339">
        <v>781683.2057999525</v>
      </c>
      <c r="G339">
        <v>2914272.302552592</v>
      </c>
    </row>
    <row r="340" spans="1:7">
      <c r="A340">
        <v>338</v>
      </c>
      <c r="B340">
        <v>10952198.82580946</v>
      </c>
      <c r="C340">
        <v>1869382.400055698</v>
      </c>
      <c r="D340">
        <v>2672516.441313726</v>
      </c>
      <c r="E340">
        <v>2717067.891464906</v>
      </c>
      <c r="F340">
        <v>780096.7583873668</v>
      </c>
      <c r="G340">
        <v>2913135.334587761</v>
      </c>
    </row>
    <row r="341" spans="1:7">
      <c r="A341">
        <v>339</v>
      </c>
      <c r="B341">
        <v>10951794.26850443</v>
      </c>
      <c r="C341">
        <v>1869945.444781796</v>
      </c>
      <c r="D341">
        <v>2671141.291796119</v>
      </c>
      <c r="E341">
        <v>2717239.100846098</v>
      </c>
      <c r="F341">
        <v>780594.1777151141</v>
      </c>
      <c r="G341">
        <v>2912874.253365302</v>
      </c>
    </row>
    <row r="342" spans="1:7">
      <c r="A342">
        <v>340</v>
      </c>
      <c r="B342">
        <v>10951420.58164508</v>
      </c>
      <c r="C342">
        <v>1867867.281500977</v>
      </c>
      <c r="D342">
        <v>2670343.379404549</v>
      </c>
      <c r="E342">
        <v>2717225.943335895</v>
      </c>
      <c r="F342">
        <v>782680.6283499961</v>
      </c>
      <c r="G342">
        <v>2913303.34905366</v>
      </c>
    </row>
    <row r="343" spans="1:7">
      <c r="A343">
        <v>341</v>
      </c>
      <c r="B343">
        <v>10951087.25523718</v>
      </c>
      <c r="C343">
        <v>1869343.674009416</v>
      </c>
      <c r="D343">
        <v>2668834.124872403</v>
      </c>
      <c r="E343">
        <v>2717458.96490651</v>
      </c>
      <c r="F343">
        <v>782617.9694224444</v>
      </c>
      <c r="G343">
        <v>2912832.522026407</v>
      </c>
    </row>
    <row r="344" spans="1:7">
      <c r="A344">
        <v>342</v>
      </c>
      <c r="B344">
        <v>10950830.82760993</v>
      </c>
      <c r="C344">
        <v>1872838.614968111</v>
      </c>
      <c r="D344">
        <v>2667050.598837232</v>
      </c>
      <c r="E344">
        <v>2717818.938362126</v>
      </c>
      <c r="F344">
        <v>781245.3317515887</v>
      </c>
      <c r="G344">
        <v>2911877.343690873</v>
      </c>
    </row>
    <row r="345" spans="1:7">
      <c r="A345">
        <v>343</v>
      </c>
      <c r="B345">
        <v>10950677.54017325</v>
      </c>
      <c r="C345">
        <v>1875626.610079945</v>
      </c>
      <c r="D345">
        <v>2665670.337685918</v>
      </c>
      <c r="E345">
        <v>2718105.15165659</v>
      </c>
      <c r="F345">
        <v>780153.1566660247</v>
      </c>
      <c r="G345">
        <v>2911122.284084777</v>
      </c>
    </row>
    <row r="346" spans="1:7">
      <c r="A346">
        <v>344</v>
      </c>
      <c r="B346">
        <v>10950708.74766771</v>
      </c>
      <c r="C346">
        <v>1874197.482413254</v>
      </c>
      <c r="D346">
        <v>2665886.981342735</v>
      </c>
      <c r="E346">
        <v>2718020.736460494</v>
      </c>
      <c r="F346">
        <v>781100.7210390953</v>
      </c>
      <c r="G346">
        <v>2911502.826412137</v>
      </c>
    </row>
    <row r="347" spans="1:7">
      <c r="A347">
        <v>345</v>
      </c>
      <c r="B347">
        <v>10950262.44089686</v>
      </c>
      <c r="C347">
        <v>1880419.22449382</v>
      </c>
      <c r="D347">
        <v>2663268.659952115</v>
      </c>
      <c r="E347">
        <v>2718584.740621021</v>
      </c>
      <c r="F347">
        <v>778218.5687862301</v>
      </c>
      <c r="G347">
        <v>2909771.247043679</v>
      </c>
    </row>
    <row r="348" spans="1:7">
      <c r="A348">
        <v>346</v>
      </c>
      <c r="B348">
        <v>10950179.84178994</v>
      </c>
      <c r="C348">
        <v>1881095.874379756</v>
      </c>
      <c r="D348">
        <v>2662152.201456953</v>
      </c>
      <c r="E348">
        <v>2718756.052426488</v>
      </c>
      <c r="F348">
        <v>778596.675119372</v>
      </c>
      <c r="G348">
        <v>2909579.038407373</v>
      </c>
    </row>
    <row r="349" spans="1:7">
      <c r="A349">
        <v>347</v>
      </c>
      <c r="B349">
        <v>10950174.82421203</v>
      </c>
      <c r="C349">
        <v>1878739.009882502</v>
      </c>
      <c r="D349">
        <v>2662532.649694791</v>
      </c>
      <c r="E349">
        <v>2718608.42336264</v>
      </c>
      <c r="F349">
        <v>780116.3387300988</v>
      </c>
      <c r="G349">
        <v>2910178.402542003</v>
      </c>
    </row>
    <row r="350" spans="1:7">
      <c r="A350">
        <v>348</v>
      </c>
      <c r="B350">
        <v>10950144.60399553</v>
      </c>
      <c r="C350">
        <v>1884361.889969297</v>
      </c>
      <c r="D350">
        <v>2660782.577207709</v>
      </c>
      <c r="E350">
        <v>2719071.010809546</v>
      </c>
      <c r="F350">
        <v>777204.2848155184</v>
      </c>
      <c r="G350">
        <v>2908724.841193464</v>
      </c>
    </row>
    <row r="351" spans="1:7">
      <c r="A351">
        <v>349</v>
      </c>
      <c r="B351">
        <v>10950233.36594564</v>
      </c>
      <c r="C351">
        <v>1882815.788406456</v>
      </c>
      <c r="D351">
        <v>2661176.551305484</v>
      </c>
      <c r="E351">
        <v>2718964.575796965</v>
      </c>
      <c r="F351">
        <v>778128.2870149559</v>
      </c>
      <c r="G351">
        <v>2909148.163421783</v>
      </c>
    </row>
    <row r="352" spans="1:7">
      <c r="A352">
        <v>350</v>
      </c>
      <c r="B352">
        <v>10949962.76747136</v>
      </c>
      <c r="C352">
        <v>1885984.660056801</v>
      </c>
      <c r="D352">
        <v>2659985.048560929</v>
      </c>
      <c r="E352">
        <v>2719225.715355331</v>
      </c>
      <c r="F352">
        <v>776505.2582647443</v>
      </c>
      <c r="G352">
        <v>2908262.085233559</v>
      </c>
    </row>
    <row r="353" spans="1:7">
      <c r="A353">
        <v>351</v>
      </c>
      <c r="B353">
        <v>10950044.36506479</v>
      </c>
      <c r="C353">
        <v>1885494.736155796</v>
      </c>
      <c r="D353">
        <v>2660106.962200357</v>
      </c>
      <c r="E353">
        <v>2719198.327978629</v>
      </c>
      <c r="F353">
        <v>776834.5120006957</v>
      </c>
      <c r="G353">
        <v>2908409.826729309</v>
      </c>
    </row>
    <row r="354" spans="1:7">
      <c r="A354">
        <v>352</v>
      </c>
      <c r="B354">
        <v>10949700.05875786</v>
      </c>
      <c r="C354">
        <v>1884800.792336933</v>
      </c>
      <c r="D354">
        <v>2659154.249859093</v>
      </c>
      <c r="E354">
        <v>2719264.022224078</v>
      </c>
      <c r="F354">
        <v>778004.8691642991</v>
      </c>
      <c r="G354">
        <v>2908476.125173459</v>
      </c>
    </row>
    <row r="355" spans="1:7">
      <c r="A355">
        <v>353</v>
      </c>
      <c r="B355">
        <v>10949607.75918584</v>
      </c>
      <c r="C355">
        <v>1885515.544292902</v>
      </c>
      <c r="D355">
        <v>2658618.117712136</v>
      </c>
      <c r="E355">
        <v>2719357.094572467</v>
      </c>
      <c r="F355">
        <v>777863.3242349315</v>
      </c>
      <c r="G355">
        <v>2908253.678373405</v>
      </c>
    </row>
    <row r="356" spans="1:7">
      <c r="A356">
        <v>354</v>
      </c>
      <c r="B356">
        <v>10949537.46933798</v>
      </c>
      <c r="C356">
        <v>1885782.246125192</v>
      </c>
      <c r="D356">
        <v>2658430.98841696</v>
      </c>
      <c r="E356">
        <v>2719385.578622838</v>
      </c>
      <c r="F356">
        <v>777770.4577470679</v>
      </c>
      <c r="G356">
        <v>2908168.198425922</v>
      </c>
    </row>
    <row r="357" spans="1:7">
      <c r="A357">
        <v>355</v>
      </c>
      <c r="B357">
        <v>10949289.37074823</v>
      </c>
      <c r="C357">
        <v>1888827.613767372</v>
      </c>
      <c r="D357">
        <v>2656653.879198173</v>
      </c>
      <c r="E357">
        <v>2719724.084196745</v>
      </c>
      <c r="F357">
        <v>776768.2165047196</v>
      </c>
      <c r="G357">
        <v>2907315.577081218</v>
      </c>
    </row>
    <row r="358" spans="1:7">
      <c r="A358">
        <v>356</v>
      </c>
      <c r="B358">
        <v>10949134.04189964</v>
      </c>
      <c r="C358">
        <v>1892782.01879697</v>
      </c>
      <c r="D358">
        <v>2654834.309971465</v>
      </c>
      <c r="E358">
        <v>2720113.672632183</v>
      </c>
      <c r="F358">
        <v>775133.2717431663</v>
      </c>
      <c r="G358">
        <v>2906270.76875586</v>
      </c>
    </row>
    <row r="359" spans="1:7">
      <c r="A359">
        <v>357</v>
      </c>
      <c r="B359">
        <v>10949119.99279994</v>
      </c>
      <c r="C359">
        <v>1887411.55177084</v>
      </c>
      <c r="D359">
        <v>2655175.70098809</v>
      </c>
      <c r="E359">
        <v>2719846.535976167</v>
      </c>
      <c r="F359">
        <v>779050.2015568244</v>
      </c>
      <c r="G359">
        <v>2907636.00250802</v>
      </c>
    </row>
    <row r="360" spans="1:7">
      <c r="A360">
        <v>358</v>
      </c>
      <c r="B360">
        <v>10949158.99269659</v>
      </c>
      <c r="C360">
        <v>1886939.862647304</v>
      </c>
      <c r="D360">
        <v>2655239.548071985</v>
      </c>
      <c r="E360">
        <v>2719822.523119248</v>
      </c>
      <c r="F360">
        <v>779389.9077559202</v>
      </c>
      <c r="G360">
        <v>2907767.151102135</v>
      </c>
    </row>
    <row r="361" spans="1:7">
      <c r="A361">
        <v>359</v>
      </c>
      <c r="B361">
        <v>10948971.29687465</v>
      </c>
      <c r="C361">
        <v>1891834.46562465</v>
      </c>
      <c r="D361">
        <v>2653204.399141705</v>
      </c>
      <c r="E361">
        <v>2720277.094717004</v>
      </c>
      <c r="F361">
        <v>777214.2370150679</v>
      </c>
      <c r="G361">
        <v>2906441.100376227</v>
      </c>
    </row>
    <row r="362" spans="1:7">
      <c r="A362">
        <v>360</v>
      </c>
      <c r="B362">
        <v>10949132.52654256</v>
      </c>
      <c r="C362">
        <v>1890517.452076375</v>
      </c>
      <c r="D362">
        <v>2652881.194231284</v>
      </c>
      <c r="E362">
        <v>2720282.866523519</v>
      </c>
      <c r="F362">
        <v>778625.2179160647</v>
      </c>
      <c r="G362">
        <v>2906825.795795319</v>
      </c>
    </row>
    <row r="363" spans="1:7">
      <c r="A363">
        <v>361</v>
      </c>
      <c r="B363">
        <v>10949055.80881074</v>
      </c>
      <c r="C363">
        <v>1892683.722212968</v>
      </c>
      <c r="D363">
        <v>2653133.668128333</v>
      </c>
      <c r="E363">
        <v>2720330.08797114</v>
      </c>
      <c r="F363">
        <v>776658.7037991738</v>
      </c>
      <c r="G363">
        <v>2906249.626699122</v>
      </c>
    </row>
    <row r="364" spans="1:7">
      <c r="A364">
        <v>362</v>
      </c>
      <c r="B364">
        <v>10948839.2206041</v>
      </c>
      <c r="C364">
        <v>1891696.22182838</v>
      </c>
      <c r="D364">
        <v>2652761.955546142</v>
      </c>
      <c r="E364">
        <v>2720315.933951886</v>
      </c>
      <c r="F364">
        <v>777620.7891853363</v>
      </c>
      <c r="G364">
        <v>2906444.320092356</v>
      </c>
    </row>
    <row r="365" spans="1:7">
      <c r="A365">
        <v>363</v>
      </c>
      <c r="B365">
        <v>10948860.79468134</v>
      </c>
      <c r="C365">
        <v>1890913.071417176</v>
      </c>
      <c r="D365">
        <v>2652895.283867138</v>
      </c>
      <c r="E365">
        <v>2720268.323348189</v>
      </c>
      <c r="F365">
        <v>778136.0281884233</v>
      </c>
      <c r="G365">
        <v>2906648.087860418</v>
      </c>
    </row>
    <row r="366" spans="1:7">
      <c r="A366">
        <v>364</v>
      </c>
      <c r="B366">
        <v>10948794.4545011</v>
      </c>
      <c r="C366">
        <v>1894774.922684517</v>
      </c>
      <c r="D366">
        <v>2651315.53823155</v>
      </c>
      <c r="E366">
        <v>2720631.695316883</v>
      </c>
      <c r="F366">
        <v>776433.094540347</v>
      </c>
      <c r="G366">
        <v>2905639.203727807</v>
      </c>
    </row>
    <row r="367" spans="1:7">
      <c r="A367">
        <v>365</v>
      </c>
      <c r="B367">
        <v>10948805.58536434</v>
      </c>
      <c r="C367">
        <v>1896134.35921229</v>
      </c>
      <c r="D367">
        <v>2650993.612677075</v>
      </c>
      <c r="E367">
        <v>2720731.458228137</v>
      </c>
      <c r="F367">
        <v>775652.9924161197</v>
      </c>
      <c r="G367">
        <v>2905293.162830714</v>
      </c>
    </row>
    <row r="368" spans="1:7">
      <c r="A368">
        <v>366</v>
      </c>
      <c r="B368">
        <v>10948839.38099476</v>
      </c>
      <c r="C368">
        <v>1900749.111350239</v>
      </c>
      <c r="D368">
        <v>2649523.836241914</v>
      </c>
      <c r="E368">
        <v>2721118.759003054</v>
      </c>
      <c r="F368">
        <v>773333.6455352658</v>
      </c>
      <c r="G368">
        <v>2904114.028864282</v>
      </c>
    </row>
    <row r="369" spans="1:7">
      <c r="A369">
        <v>367</v>
      </c>
      <c r="B369">
        <v>10948821.04467861</v>
      </c>
      <c r="C369">
        <v>1895087.17618064</v>
      </c>
      <c r="D369">
        <v>2651179.787522421</v>
      </c>
      <c r="E369">
        <v>2720665.452880202</v>
      </c>
      <c r="F369">
        <v>776324.5431445047</v>
      </c>
      <c r="G369">
        <v>2905564.084950847</v>
      </c>
    </row>
    <row r="370" spans="1:7">
      <c r="A370">
        <v>368</v>
      </c>
      <c r="B370">
        <v>10948935.03207211</v>
      </c>
      <c r="C370">
        <v>1893261.685539401</v>
      </c>
      <c r="D370">
        <v>2651567.555741787</v>
      </c>
      <c r="E370">
        <v>2720552.259968474</v>
      </c>
      <c r="F370">
        <v>777502.3113515023</v>
      </c>
      <c r="G370">
        <v>2906051.219470944</v>
      </c>
    </row>
    <row r="371" spans="1:7">
      <c r="A371">
        <v>369</v>
      </c>
      <c r="B371">
        <v>10948912.30230093</v>
      </c>
      <c r="C371">
        <v>1894644.553788645</v>
      </c>
      <c r="D371">
        <v>2651483.562086703</v>
      </c>
      <c r="E371">
        <v>2720616.929576096</v>
      </c>
      <c r="F371">
        <v>776467.4321276344</v>
      </c>
      <c r="G371">
        <v>2905699.824721854</v>
      </c>
    </row>
    <row r="372" spans="1:7">
      <c r="A372">
        <v>370</v>
      </c>
      <c r="B372">
        <v>10948876.56193794</v>
      </c>
      <c r="C372">
        <v>1889606.584712395</v>
      </c>
      <c r="D372">
        <v>2652085.259982488</v>
      </c>
      <c r="E372">
        <v>2720324.565249143</v>
      </c>
      <c r="F372">
        <v>779876.2750444246</v>
      </c>
      <c r="G372">
        <v>2906983.876949486</v>
      </c>
    </row>
    <row r="373" spans="1:7">
      <c r="A373">
        <v>371</v>
      </c>
      <c r="B373">
        <v>10948819.14274</v>
      </c>
      <c r="C373">
        <v>1897516.444373026</v>
      </c>
      <c r="D373">
        <v>2650548.448430208</v>
      </c>
      <c r="E373">
        <v>2720848.244844588</v>
      </c>
      <c r="F373">
        <v>774965.4363495837</v>
      </c>
      <c r="G373">
        <v>2904940.568742599</v>
      </c>
    </row>
    <row r="374" spans="1:7">
      <c r="A374">
        <v>372</v>
      </c>
      <c r="B374">
        <v>10948987.45378152</v>
      </c>
      <c r="C374">
        <v>1895565.790694892</v>
      </c>
      <c r="D374">
        <v>2651327.797120827</v>
      </c>
      <c r="E374">
        <v>2720683.440932411</v>
      </c>
      <c r="F374">
        <v>775917.3550367564</v>
      </c>
      <c r="G374">
        <v>2905493.069996637</v>
      </c>
    </row>
    <row r="375" spans="1:7">
      <c r="A375">
        <v>373</v>
      </c>
      <c r="B375">
        <v>10948820.29244728</v>
      </c>
      <c r="C375">
        <v>1894225.815191192</v>
      </c>
      <c r="D375">
        <v>2651326.803706781</v>
      </c>
      <c r="E375">
        <v>2720610.49929063</v>
      </c>
      <c r="F375">
        <v>776867.2963764353</v>
      </c>
      <c r="G375">
        <v>2905789.877882239</v>
      </c>
    </row>
    <row r="376" spans="1:7">
      <c r="A376">
        <v>374</v>
      </c>
      <c r="B376">
        <v>10948740.56324691</v>
      </c>
      <c r="C376">
        <v>1893490.796998047</v>
      </c>
      <c r="D376">
        <v>2651011.805064529</v>
      </c>
      <c r="E376">
        <v>2720613.530767676</v>
      </c>
      <c r="F376">
        <v>777675.6062421905</v>
      </c>
      <c r="G376">
        <v>2905948.824174469</v>
      </c>
    </row>
    <row r="377" spans="1:7">
      <c r="A377">
        <v>375</v>
      </c>
      <c r="B377">
        <v>10948696.139632</v>
      </c>
      <c r="C377">
        <v>1892732.111310891</v>
      </c>
      <c r="D377">
        <v>2650916.106483963</v>
      </c>
      <c r="E377">
        <v>2720589.880396918</v>
      </c>
      <c r="F377">
        <v>778333.0368536585</v>
      </c>
      <c r="G377">
        <v>2906125.004586574</v>
      </c>
    </row>
    <row r="378" spans="1:7">
      <c r="A378">
        <v>376</v>
      </c>
      <c r="B378">
        <v>10948760.38776366</v>
      </c>
      <c r="C378">
        <v>1896160.315865085</v>
      </c>
      <c r="D378">
        <v>2649865.860891817</v>
      </c>
      <c r="E378">
        <v>2720878.223082262</v>
      </c>
      <c r="F378">
        <v>776580.6467901714</v>
      </c>
      <c r="G378">
        <v>2905275.341134329</v>
      </c>
    </row>
    <row r="379" spans="1:7">
      <c r="A379">
        <v>377</v>
      </c>
      <c r="B379">
        <v>10948719.57252798</v>
      </c>
      <c r="C379">
        <v>1892577.611558724</v>
      </c>
      <c r="D379">
        <v>2651026.828987872</v>
      </c>
      <c r="E379">
        <v>2720570.856816004</v>
      </c>
      <c r="F379">
        <v>778365.4699368451</v>
      </c>
      <c r="G379">
        <v>2906178.805228538</v>
      </c>
    </row>
    <row r="380" spans="1:7">
      <c r="A380">
        <v>378</v>
      </c>
      <c r="B380">
        <v>10948725.49651757</v>
      </c>
      <c r="C380">
        <v>1893449.926582849</v>
      </c>
      <c r="D380">
        <v>2650505.41004464</v>
      </c>
      <c r="E380">
        <v>2720677.19934407</v>
      </c>
      <c r="F380">
        <v>778142.7480827217</v>
      </c>
      <c r="G380">
        <v>2905950.212463294</v>
      </c>
    </row>
    <row r="381" spans="1:7">
      <c r="A381">
        <v>379</v>
      </c>
      <c r="B381">
        <v>10948726.53905284</v>
      </c>
      <c r="C381">
        <v>1893676.234016869</v>
      </c>
      <c r="D381">
        <v>2650590.072039417</v>
      </c>
      <c r="E381">
        <v>2720675.660308223</v>
      </c>
      <c r="F381">
        <v>777886.5440374978</v>
      </c>
      <c r="G381">
        <v>2905898.028650834</v>
      </c>
    </row>
    <row r="382" spans="1:7">
      <c r="A382">
        <v>380</v>
      </c>
      <c r="B382">
        <v>10948904.55448915</v>
      </c>
      <c r="C382">
        <v>1890052.433721282</v>
      </c>
      <c r="D382">
        <v>2651817.252522039</v>
      </c>
      <c r="E382">
        <v>2720380.568784972</v>
      </c>
      <c r="F382">
        <v>779794.6615489762</v>
      </c>
      <c r="G382">
        <v>2906859.637911881</v>
      </c>
    </row>
    <row r="383" spans="1:7">
      <c r="A383">
        <v>381</v>
      </c>
      <c r="B383">
        <v>10948740.03767763</v>
      </c>
      <c r="C383">
        <v>1890005.560398865</v>
      </c>
      <c r="D383">
        <v>2651113.129147315</v>
      </c>
      <c r="E383">
        <v>2720453.308624233</v>
      </c>
      <c r="F383">
        <v>780337.0655200073</v>
      </c>
      <c r="G383">
        <v>2906830.973987211</v>
      </c>
    </row>
    <row r="384" spans="1:7">
      <c r="A384">
        <v>382</v>
      </c>
      <c r="B384">
        <v>10948756.34814125</v>
      </c>
      <c r="C384">
        <v>1893682.078779264</v>
      </c>
      <c r="D384">
        <v>2650545.172711046</v>
      </c>
      <c r="E384">
        <v>2720685.131566497</v>
      </c>
      <c r="F384">
        <v>777947.1414210876</v>
      </c>
      <c r="G384">
        <v>2905896.82366335</v>
      </c>
    </row>
    <row r="385" spans="1:7">
      <c r="A385">
        <v>383</v>
      </c>
      <c r="B385">
        <v>10948666.99445679</v>
      </c>
      <c r="C385">
        <v>1893870.028884013</v>
      </c>
      <c r="D385">
        <v>2650134.293394169</v>
      </c>
      <c r="E385">
        <v>2720737.462921743</v>
      </c>
      <c r="F385">
        <v>778106.7729794399</v>
      </c>
      <c r="G385">
        <v>2905818.436277427</v>
      </c>
    </row>
    <row r="386" spans="1:7">
      <c r="A386">
        <v>384</v>
      </c>
      <c r="B386">
        <v>10948742.00744088</v>
      </c>
      <c r="C386">
        <v>1891604.653400873</v>
      </c>
      <c r="D386">
        <v>2650395.587045547</v>
      </c>
      <c r="E386">
        <v>2720615.614450603</v>
      </c>
      <c r="F386">
        <v>779690.6880839471</v>
      </c>
      <c r="G386">
        <v>2906435.464459906</v>
      </c>
    </row>
    <row r="387" spans="1:7">
      <c r="A387">
        <v>385</v>
      </c>
      <c r="B387">
        <v>10948722.94895731</v>
      </c>
      <c r="C387">
        <v>1894526.252796756</v>
      </c>
      <c r="D387">
        <v>2650064.825702232</v>
      </c>
      <c r="E387">
        <v>2720779.857017198</v>
      </c>
      <c r="F387">
        <v>777681.9204432272</v>
      </c>
      <c r="G387">
        <v>2905670.092997896</v>
      </c>
    </row>
    <row r="388" spans="1:7">
      <c r="A388">
        <v>386</v>
      </c>
      <c r="B388">
        <v>10948735.79639465</v>
      </c>
      <c r="C388">
        <v>1898010.592501861</v>
      </c>
      <c r="D388">
        <v>2648636.28699135</v>
      </c>
      <c r="E388">
        <v>2721114.753508614</v>
      </c>
      <c r="F388">
        <v>776205.8416413856</v>
      </c>
      <c r="G388">
        <v>2904768.321751433</v>
      </c>
    </row>
    <row r="389" spans="1:7">
      <c r="A389">
        <v>387</v>
      </c>
      <c r="B389">
        <v>10948698.29992322</v>
      </c>
      <c r="C389">
        <v>1894129.654005851</v>
      </c>
      <c r="D389">
        <v>2650372.183028289</v>
      </c>
      <c r="E389">
        <v>2720720.799577251</v>
      </c>
      <c r="F389">
        <v>777719.5675749739</v>
      </c>
      <c r="G389">
        <v>2905756.095736853</v>
      </c>
    </row>
    <row r="390" spans="1:7">
      <c r="A390">
        <v>388</v>
      </c>
      <c r="B390">
        <v>10948707.28551609</v>
      </c>
      <c r="C390">
        <v>1896176.880208408</v>
      </c>
      <c r="D390">
        <v>2648954.433297025</v>
      </c>
      <c r="E390">
        <v>2720993.107138853</v>
      </c>
      <c r="F390">
        <v>777342.4191672637</v>
      </c>
      <c r="G390">
        <v>2905240.445704536</v>
      </c>
    </row>
    <row r="391" spans="1:7">
      <c r="A391">
        <v>389</v>
      </c>
      <c r="B391">
        <v>10948714.05382684</v>
      </c>
      <c r="C391">
        <v>1894512.370339763</v>
      </c>
      <c r="D391">
        <v>2649945.315726121</v>
      </c>
      <c r="E391">
        <v>2720794.354052248</v>
      </c>
      <c r="F391">
        <v>777793.0938696756</v>
      </c>
      <c r="G391">
        <v>2905668.919839036</v>
      </c>
    </row>
    <row r="392" spans="1:7">
      <c r="A392">
        <v>390</v>
      </c>
      <c r="B392">
        <v>10948665.53194055</v>
      </c>
      <c r="C392">
        <v>1893791.094527243</v>
      </c>
      <c r="D392">
        <v>2650123.484732839</v>
      </c>
      <c r="E392">
        <v>2720735.410064944</v>
      </c>
      <c r="F392">
        <v>778177.5162437917</v>
      </c>
      <c r="G392">
        <v>2905838.026371731</v>
      </c>
    </row>
    <row r="393" spans="1:7">
      <c r="A393">
        <v>391</v>
      </c>
      <c r="B393">
        <v>10948665.31692024</v>
      </c>
      <c r="C393">
        <v>1892984.918456873</v>
      </c>
      <c r="D393">
        <v>2650144.626680954</v>
      </c>
      <c r="E393">
        <v>2720699.325691432</v>
      </c>
      <c r="F393">
        <v>778799.0041678714</v>
      </c>
      <c r="G393">
        <v>2906037.441923112</v>
      </c>
    </row>
    <row r="394" spans="1:7">
      <c r="A394">
        <v>392</v>
      </c>
      <c r="B394">
        <v>10948705.07133594</v>
      </c>
      <c r="C394">
        <v>1891510.300393566</v>
      </c>
      <c r="D394">
        <v>2650558.832859931</v>
      </c>
      <c r="E394">
        <v>2720586.986710355</v>
      </c>
      <c r="F394">
        <v>779621.8142569542</v>
      </c>
      <c r="G394">
        <v>2906427.13711513</v>
      </c>
    </row>
    <row r="395" spans="1:7">
      <c r="A395">
        <v>393</v>
      </c>
      <c r="B395">
        <v>10948642.94379164</v>
      </c>
      <c r="C395">
        <v>1890715.8042843</v>
      </c>
      <c r="D395">
        <v>2650409.414868188</v>
      </c>
      <c r="E395">
        <v>2720566.54759538</v>
      </c>
      <c r="F395">
        <v>780339.7121087614</v>
      </c>
      <c r="G395">
        <v>2906611.464935007</v>
      </c>
    </row>
    <row r="396" spans="1:7">
      <c r="A396">
        <v>394</v>
      </c>
      <c r="B396">
        <v>10948656.33615139</v>
      </c>
      <c r="C396">
        <v>1891605.715288004</v>
      </c>
      <c r="D396">
        <v>2650018.78965309</v>
      </c>
      <c r="E396">
        <v>2720657.174075498</v>
      </c>
      <c r="F396">
        <v>779989.2658351858</v>
      </c>
      <c r="G396">
        <v>2906385.391299611</v>
      </c>
    </row>
    <row r="397" spans="1:7">
      <c r="A397">
        <v>395</v>
      </c>
      <c r="B397">
        <v>10948726.65748628</v>
      </c>
      <c r="C397">
        <v>1890474.671670291</v>
      </c>
      <c r="D397">
        <v>2650438.269061721</v>
      </c>
      <c r="E397">
        <v>2720561.861420197</v>
      </c>
      <c r="F397">
        <v>780561.1126958046</v>
      </c>
      <c r="G397">
        <v>2906690.742638263</v>
      </c>
    </row>
    <row r="398" spans="1:7">
      <c r="A398">
        <v>396</v>
      </c>
      <c r="B398">
        <v>10948652.6303309</v>
      </c>
      <c r="C398">
        <v>1890936.9533121</v>
      </c>
      <c r="D398">
        <v>2650346.855443012</v>
      </c>
      <c r="E398">
        <v>2720585.177781884</v>
      </c>
      <c r="F398">
        <v>780225.6901175597</v>
      </c>
      <c r="G398">
        <v>2906557.953676345</v>
      </c>
    </row>
    <row r="399" spans="1:7">
      <c r="A399">
        <v>397</v>
      </c>
      <c r="B399">
        <v>10948683.21460197</v>
      </c>
      <c r="C399">
        <v>1890040.342081932</v>
      </c>
      <c r="D399">
        <v>2650594.880800661</v>
      </c>
      <c r="E399">
        <v>2720517.743916085</v>
      </c>
      <c r="F399">
        <v>780740.822907471</v>
      </c>
      <c r="G399">
        <v>2906789.424895824</v>
      </c>
    </row>
    <row r="400" spans="1:7">
      <c r="A400">
        <v>398</v>
      </c>
      <c r="B400">
        <v>10948640.13977591</v>
      </c>
      <c r="C400">
        <v>1891958.297038833</v>
      </c>
      <c r="D400">
        <v>2650113.208584147</v>
      </c>
      <c r="E400">
        <v>2720657.792257709</v>
      </c>
      <c r="F400">
        <v>779618.818188721</v>
      </c>
      <c r="G400">
        <v>2906292.023706499</v>
      </c>
    </row>
    <row r="401" spans="1:7">
      <c r="A401">
        <v>399</v>
      </c>
      <c r="B401">
        <v>10948631.16510414</v>
      </c>
      <c r="C401">
        <v>1892724.378758531</v>
      </c>
      <c r="D401">
        <v>2649860.9224266</v>
      </c>
      <c r="E401">
        <v>2720722.471899949</v>
      </c>
      <c r="F401">
        <v>779224.2682750784</v>
      </c>
      <c r="G401">
        <v>2906099.123743982</v>
      </c>
    </row>
    <row r="402" spans="1:7">
      <c r="A402">
        <v>400</v>
      </c>
      <c r="B402">
        <v>10948644.85718036</v>
      </c>
      <c r="C402">
        <v>1892980.141105979</v>
      </c>
      <c r="D402">
        <v>2649725.2124887</v>
      </c>
      <c r="E402">
        <v>2720752.44648374</v>
      </c>
      <c r="F402">
        <v>779150.7136927779</v>
      </c>
      <c r="G402">
        <v>2906036.343409162</v>
      </c>
    </row>
    <row r="403" spans="1:7">
      <c r="A403">
        <v>401</v>
      </c>
      <c r="B403">
        <v>10948613.14639354</v>
      </c>
      <c r="C403">
        <v>1894775.737808411</v>
      </c>
      <c r="D403">
        <v>2649512.717052523</v>
      </c>
      <c r="E403">
        <v>2720852.316183029</v>
      </c>
      <c r="F403">
        <v>777903.2066562483</v>
      </c>
      <c r="G403">
        <v>2905569.168693325</v>
      </c>
    </row>
    <row r="404" spans="1:7">
      <c r="A404">
        <v>402</v>
      </c>
      <c r="B404">
        <v>10948644.57578606</v>
      </c>
      <c r="C404">
        <v>1894632.831869655</v>
      </c>
      <c r="D404">
        <v>2649558.500138714</v>
      </c>
      <c r="E404">
        <v>2720843.715447164</v>
      </c>
      <c r="F404">
        <v>777995.1384042031</v>
      </c>
      <c r="G404">
        <v>2905614.389926325</v>
      </c>
    </row>
    <row r="405" spans="1:7">
      <c r="A405">
        <v>403</v>
      </c>
      <c r="B405">
        <v>10948585.9864765</v>
      </c>
      <c r="C405">
        <v>1895490.217500144</v>
      </c>
      <c r="D405">
        <v>2649302.79521339</v>
      </c>
      <c r="E405">
        <v>2720906.995860518</v>
      </c>
      <c r="F405">
        <v>777509.2196771969</v>
      </c>
      <c r="G405">
        <v>2905376.758225251</v>
      </c>
    </row>
    <row r="406" spans="1:7">
      <c r="A406">
        <v>404</v>
      </c>
      <c r="B406">
        <v>10948591.91567474</v>
      </c>
      <c r="C406">
        <v>1894435.060427759</v>
      </c>
      <c r="D406">
        <v>2649569.9581085</v>
      </c>
      <c r="E406">
        <v>2720828.306869075</v>
      </c>
      <c r="F406">
        <v>778106.0466739724</v>
      </c>
      <c r="G406">
        <v>2905652.543595434</v>
      </c>
    </row>
    <row r="407" spans="1:7">
      <c r="A407">
        <v>405</v>
      </c>
      <c r="B407">
        <v>10948531.33069583</v>
      </c>
      <c r="C407">
        <v>1896940.600596172</v>
      </c>
      <c r="D407">
        <v>2648622.039650957</v>
      </c>
      <c r="E407">
        <v>2721051.045914934</v>
      </c>
      <c r="F407">
        <v>776924.991699316</v>
      </c>
      <c r="G407">
        <v>2904992.652834452</v>
      </c>
    </row>
    <row r="408" spans="1:7">
      <c r="A408">
        <v>406</v>
      </c>
      <c r="B408">
        <v>10948489.30137436</v>
      </c>
      <c r="C408">
        <v>1898490.6269964</v>
      </c>
      <c r="D408">
        <v>2647939.963109085</v>
      </c>
      <c r="E408">
        <v>2721200.457448597</v>
      </c>
      <c r="F408">
        <v>776272.6794848145</v>
      </c>
      <c r="G408">
        <v>2904585.574335467</v>
      </c>
    </row>
    <row r="409" spans="1:7">
      <c r="A409">
        <v>407</v>
      </c>
      <c r="B409">
        <v>10948514.0022105</v>
      </c>
      <c r="C409">
        <v>1899729.821251699</v>
      </c>
      <c r="D409">
        <v>2647898.030010679</v>
      </c>
      <c r="E409">
        <v>2721259.937538711</v>
      </c>
      <c r="F409">
        <v>775347.5596783034</v>
      </c>
      <c r="G409">
        <v>2904278.653731108</v>
      </c>
    </row>
    <row r="410" spans="1:7">
      <c r="A410">
        <v>408</v>
      </c>
      <c r="B410">
        <v>10948520.67098177</v>
      </c>
      <c r="C410">
        <v>1897118.288101751</v>
      </c>
      <c r="D410">
        <v>2648205.488121764</v>
      </c>
      <c r="E410">
        <v>2721111.718233914</v>
      </c>
      <c r="F410">
        <v>777142.0829269406</v>
      </c>
      <c r="G410">
        <v>2904943.0935974</v>
      </c>
    </row>
    <row r="411" spans="1:7">
      <c r="A411">
        <v>409</v>
      </c>
      <c r="B411">
        <v>10948492.31878178</v>
      </c>
      <c r="C411">
        <v>1898909.340015788</v>
      </c>
      <c r="D411">
        <v>2647759.289190163</v>
      </c>
      <c r="E411">
        <v>2721242.115424531</v>
      </c>
      <c r="F411">
        <v>776103.6175605363</v>
      </c>
      <c r="G411">
        <v>2904477.956590765</v>
      </c>
    </row>
    <row r="412" spans="1:7">
      <c r="A412">
        <v>410</v>
      </c>
      <c r="B412">
        <v>10948507.84765474</v>
      </c>
      <c r="C412">
        <v>1898464.365826746</v>
      </c>
      <c r="D412">
        <v>2648151.215932847</v>
      </c>
      <c r="E412">
        <v>2721173.354988004</v>
      </c>
      <c r="F412">
        <v>776110.9049986387</v>
      </c>
      <c r="G412">
        <v>2904608.005908501</v>
      </c>
    </row>
    <row r="413" spans="1:7">
      <c r="A413">
        <v>411</v>
      </c>
      <c r="B413">
        <v>10948502.93885589</v>
      </c>
      <c r="C413">
        <v>1898460.345939516</v>
      </c>
      <c r="D413">
        <v>2647978.222217542</v>
      </c>
      <c r="E413">
        <v>2721195.548669772</v>
      </c>
      <c r="F413">
        <v>776270.9741727455</v>
      </c>
      <c r="G413">
        <v>2904597.847856314</v>
      </c>
    </row>
    <row r="414" spans="1:7">
      <c r="A414">
        <v>412</v>
      </c>
      <c r="B414">
        <v>10948490.86118433</v>
      </c>
      <c r="C414">
        <v>1900265.633020599</v>
      </c>
      <c r="D414">
        <v>2647278.666105017</v>
      </c>
      <c r="E414">
        <v>2721361.035320954</v>
      </c>
      <c r="F414">
        <v>775451.7222448814</v>
      </c>
      <c r="G414">
        <v>2904133.804492875</v>
      </c>
    </row>
    <row r="415" spans="1:7">
      <c r="A415">
        <v>413</v>
      </c>
      <c r="B415">
        <v>10948503.68153103</v>
      </c>
      <c r="C415">
        <v>1898423.309323327</v>
      </c>
      <c r="D415">
        <v>2647939.98695002</v>
      </c>
      <c r="E415">
        <v>2721199.240996277</v>
      </c>
      <c r="F415">
        <v>776334.7789424119</v>
      </c>
      <c r="G415">
        <v>2904606.365318996</v>
      </c>
    </row>
    <row r="416" spans="1:7">
      <c r="A416">
        <v>414</v>
      </c>
      <c r="B416">
        <v>10948511.97275077</v>
      </c>
      <c r="C416">
        <v>1899136.49437474</v>
      </c>
      <c r="D416">
        <v>2647964.036748538</v>
      </c>
      <c r="E416">
        <v>2721226.951925917</v>
      </c>
      <c r="F416">
        <v>775763.2711510849</v>
      </c>
      <c r="G416">
        <v>2904421.218550493</v>
      </c>
    </row>
    <row r="417" spans="1:7">
      <c r="A417">
        <v>415</v>
      </c>
      <c r="B417">
        <v>10948509.11250717</v>
      </c>
      <c r="C417">
        <v>1898082.445611577</v>
      </c>
      <c r="D417">
        <v>2647951.545706861</v>
      </c>
      <c r="E417">
        <v>2721184.420259182</v>
      </c>
      <c r="F417">
        <v>776598.6572448645</v>
      </c>
      <c r="G417">
        <v>2904692.043684683</v>
      </c>
    </row>
    <row r="418" spans="1:7">
      <c r="A418">
        <v>416</v>
      </c>
      <c r="B418">
        <v>10948534.60961661</v>
      </c>
      <c r="C418">
        <v>1896509.071361283</v>
      </c>
      <c r="D418">
        <v>2648246.472442845</v>
      </c>
      <c r="E418">
        <v>2721082.280398799</v>
      </c>
      <c r="F418">
        <v>777588.5257095235</v>
      </c>
      <c r="G418">
        <v>2905108.259704163</v>
      </c>
    </row>
    <row r="419" spans="1:7">
      <c r="A419">
        <v>417</v>
      </c>
      <c r="B419">
        <v>10948504.46447228</v>
      </c>
      <c r="C419">
        <v>1898647.219109656</v>
      </c>
      <c r="D419">
        <v>2647888.828125973</v>
      </c>
      <c r="E419">
        <v>2721215.442968603</v>
      </c>
      <c r="F419">
        <v>776202.0841298706</v>
      </c>
      <c r="G419">
        <v>2904550.890138175</v>
      </c>
    </row>
    <row r="420" spans="1:7">
      <c r="A420">
        <v>418</v>
      </c>
      <c r="B420">
        <v>10948493.05572858</v>
      </c>
      <c r="C420">
        <v>1899706.58852393</v>
      </c>
      <c r="D420">
        <v>2647354.453479896</v>
      </c>
      <c r="E420">
        <v>2721328.313796381</v>
      </c>
      <c r="F420">
        <v>775835.6742416068</v>
      </c>
      <c r="G420">
        <v>2904268.025686766</v>
      </c>
    </row>
    <row r="421" spans="1:7">
      <c r="A421">
        <v>419</v>
      </c>
      <c r="B421">
        <v>10948494.46610391</v>
      </c>
      <c r="C421">
        <v>1898190.142214606</v>
      </c>
      <c r="D421">
        <v>2647792.666347294</v>
      </c>
      <c r="E421">
        <v>2721208.276934725</v>
      </c>
      <c r="F421">
        <v>776640.9897235202</v>
      </c>
      <c r="G421">
        <v>2904662.39088376</v>
      </c>
    </row>
    <row r="422" spans="1:7">
      <c r="A422">
        <v>420</v>
      </c>
      <c r="B422">
        <v>10948491.60057326</v>
      </c>
      <c r="C422">
        <v>1901859.516270499</v>
      </c>
      <c r="D422">
        <v>2646955.059292961</v>
      </c>
      <c r="E422">
        <v>2721469.409281281</v>
      </c>
      <c r="F422">
        <v>774486.7294091461</v>
      </c>
      <c r="G422">
        <v>2903720.886319371</v>
      </c>
    </row>
    <row r="423" spans="1:7">
      <c r="A423">
        <v>421</v>
      </c>
      <c r="B423">
        <v>10948502.19732742</v>
      </c>
      <c r="C423">
        <v>1899745.345930987</v>
      </c>
      <c r="D423">
        <v>2647640.278003236</v>
      </c>
      <c r="E423">
        <v>2721293.203050935</v>
      </c>
      <c r="F423">
        <v>775556.1273966712</v>
      </c>
      <c r="G423">
        <v>2904267.242945595</v>
      </c>
    </row>
    <row r="424" spans="1:7">
      <c r="A424">
        <v>422</v>
      </c>
      <c r="B424">
        <v>10948505.77878736</v>
      </c>
      <c r="C424">
        <v>1898514.167913113</v>
      </c>
      <c r="D424">
        <v>2647858.65103107</v>
      </c>
      <c r="E424">
        <v>2721213.856742739</v>
      </c>
      <c r="F424">
        <v>776333.3977055032</v>
      </c>
      <c r="G424">
        <v>2904585.705394929</v>
      </c>
    </row>
    <row r="425" spans="1:7">
      <c r="A425">
        <v>423</v>
      </c>
      <c r="B425">
        <v>10948487.00582274</v>
      </c>
      <c r="C425">
        <v>1898046.962771432</v>
      </c>
      <c r="D425">
        <v>2648100.891787152</v>
      </c>
      <c r="E425">
        <v>2721160.553965285</v>
      </c>
      <c r="F425">
        <v>776482.3050233746</v>
      </c>
      <c r="G425">
        <v>2904696.292275499</v>
      </c>
    </row>
    <row r="426" spans="1:7">
      <c r="A426">
        <v>424</v>
      </c>
      <c r="B426">
        <v>10948497.74687324</v>
      </c>
      <c r="C426">
        <v>1898695.490083244</v>
      </c>
      <c r="D426">
        <v>2647747.983310285</v>
      </c>
      <c r="E426">
        <v>2721234.771713912</v>
      </c>
      <c r="F426">
        <v>776290.0399434469</v>
      </c>
      <c r="G426">
        <v>2904529.461822356</v>
      </c>
    </row>
    <row r="427" spans="1:7">
      <c r="A427">
        <v>425</v>
      </c>
      <c r="B427">
        <v>10948480.27945985</v>
      </c>
      <c r="C427">
        <v>1896996.089719112</v>
      </c>
      <c r="D427">
        <v>2648270.175810862</v>
      </c>
      <c r="E427">
        <v>2721093.873781353</v>
      </c>
      <c r="F427">
        <v>777156.3632193472</v>
      </c>
      <c r="G427">
        <v>2904963.776929175</v>
      </c>
    </row>
    <row r="428" spans="1:7">
      <c r="A428">
        <v>426</v>
      </c>
      <c r="B428">
        <v>10948497.36442316</v>
      </c>
      <c r="C428">
        <v>1898906.629892539</v>
      </c>
      <c r="D428">
        <v>2647498.721064946</v>
      </c>
      <c r="E428">
        <v>2721277.1708253</v>
      </c>
      <c r="F428">
        <v>776340.1293692584</v>
      </c>
      <c r="G428">
        <v>2904474.713271115</v>
      </c>
    </row>
    <row r="429" spans="1:7">
      <c r="A429">
        <v>427</v>
      </c>
      <c r="B429">
        <v>10948514.61632809</v>
      </c>
      <c r="C429">
        <v>1897948.624401473</v>
      </c>
      <c r="D429">
        <v>2647763.132184836</v>
      </c>
      <c r="E429">
        <v>2721203.879193157</v>
      </c>
      <c r="F429">
        <v>776870.660853993</v>
      </c>
      <c r="G429">
        <v>2904728.319694633</v>
      </c>
    </row>
    <row r="430" spans="1:7">
      <c r="A430">
        <v>428</v>
      </c>
      <c r="B430">
        <v>10948477.15771094</v>
      </c>
      <c r="C430">
        <v>1896896.568151274</v>
      </c>
      <c r="D430">
        <v>2648247.940790509</v>
      </c>
      <c r="E430">
        <v>2721092.211622799</v>
      </c>
      <c r="F430">
        <v>777251.1921909722</v>
      </c>
      <c r="G430">
        <v>2904989.244955384</v>
      </c>
    </row>
    <row r="431" spans="1:7">
      <c r="A431">
        <v>429</v>
      </c>
      <c r="B431">
        <v>10948476.72868326</v>
      </c>
      <c r="C431">
        <v>1896455.15558862</v>
      </c>
      <c r="D431">
        <v>2648342.770414615</v>
      </c>
      <c r="E431">
        <v>2721061.225741194</v>
      </c>
      <c r="F431">
        <v>777513.3034536412</v>
      </c>
      <c r="G431">
        <v>2905104.273485189</v>
      </c>
    </row>
    <row r="432" spans="1:7">
      <c r="A432">
        <v>430</v>
      </c>
      <c r="B432">
        <v>10948484.57264874</v>
      </c>
      <c r="C432">
        <v>1895945.4018719</v>
      </c>
      <c r="D432">
        <v>2648502.686665503</v>
      </c>
      <c r="E432">
        <v>2721019.731499915</v>
      </c>
      <c r="F432">
        <v>777780.7651014461</v>
      </c>
      <c r="G432">
        <v>2905235.987509975</v>
      </c>
    </row>
    <row r="433" spans="1:7">
      <c r="A433">
        <v>431</v>
      </c>
      <c r="B433">
        <v>10948480.22915868</v>
      </c>
      <c r="C433">
        <v>1896454.314470447</v>
      </c>
      <c r="D433">
        <v>2648272.508826546</v>
      </c>
      <c r="E433">
        <v>2721070.726888575</v>
      </c>
      <c r="F433">
        <v>777576.6718406349</v>
      </c>
      <c r="G433">
        <v>2905106.007132473</v>
      </c>
    </row>
    <row r="434" spans="1:7">
      <c r="A434">
        <v>432</v>
      </c>
      <c r="B434">
        <v>10948484.74350151</v>
      </c>
      <c r="C434">
        <v>1894993.166308661</v>
      </c>
      <c r="D434">
        <v>2648688.170615815</v>
      </c>
      <c r="E434">
        <v>2720955.337742597</v>
      </c>
      <c r="F434">
        <v>778367.4052271881</v>
      </c>
      <c r="G434">
        <v>2905480.66360725</v>
      </c>
    </row>
    <row r="435" spans="1:7">
      <c r="A435">
        <v>433</v>
      </c>
      <c r="B435">
        <v>10948480.40512482</v>
      </c>
      <c r="C435">
        <v>1896201.142782629</v>
      </c>
      <c r="D435">
        <v>2648353.681828212</v>
      </c>
      <c r="E435">
        <v>2721049.434188035</v>
      </c>
      <c r="F435">
        <v>777705.0171998905</v>
      </c>
      <c r="G435">
        <v>2905171.129126051</v>
      </c>
    </row>
    <row r="436" spans="1:7">
      <c r="A436">
        <v>434</v>
      </c>
      <c r="B436">
        <v>10948474.98425874</v>
      </c>
      <c r="C436">
        <v>1895892.778620868</v>
      </c>
      <c r="D436">
        <v>2648502.998564588</v>
      </c>
      <c r="E436">
        <v>2721016.460434366</v>
      </c>
      <c r="F436">
        <v>777817.410503158</v>
      </c>
      <c r="G436">
        <v>2905245.33613576</v>
      </c>
    </row>
    <row r="437" spans="1:7">
      <c r="A437">
        <v>435</v>
      </c>
      <c r="B437">
        <v>10948477.60159173</v>
      </c>
      <c r="C437">
        <v>1895966.650409084</v>
      </c>
      <c r="D437">
        <v>2648530.48623003</v>
      </c>
      <c r="E437">
        <v>2721016.231209075</v>
      </c>
      <c r="F437">
        <v>777735.7780188563</v>
      </c>
      <c r="G437">
        <v>2905228.455724686</v>
      </c>
    </row>
    <row r="438" spans="1:7">
      <c r="A438">
        <v>436</v>
      </c>
      <c r="B438">
        <v>10948469.18281919</v>
      </c>
      <c r="C438">
        <v>1895673.20832905</v>
      </c>
      <c r="D438">
        <v>2648638.758777029</v>
      </c>
      <c r="E438">
        <v>2720988.676358542</v>
      </c>
      <c r="F438">
        <v>777863.5920478842</v>
      </c>
      <c r="G438">
        <v>2905304.947306681</v>
      </c>
    </row>
    <row r="439" spans="1:7">
      <c r="A439">
        <v>437</v>
      </c>
      <c r="B439">
        <v>10948477.65492046</v>
      </c>
      <c r="C439">
        <v>1895337.448911447</v>
      </c>
      <c r="D439">
        <v>2648771.699483019</v>
      </c>
      <c r="E439">
        <v>2720958.095118151</v>
      </c>
      <c r="F439">
        <v>778015.7326466286</v>
      </c>
      <c r="G439">
        <v>2905394.678761215</v>
      </c>
    </row>
    <row r="440" spans="1:7">
      <c r="A440">
        <v>438</v>
      </c>
      <c r="B440">
        <v>10948488.70149447</v>
      </c>
      <c r="C440">
        <v>1894218.535883707</v>
      </c>
      <c r="D440">
        <v>2649031.485940473</v>
      </c>
      <c r="E440">
        <v>2720878.155816185</v>
      </c>
      <c r="F440">
        <v>778677.6741864627</v>
      </c>
      <c r="G440">
        <v>2905682.849667642</v>
      </c>
    </row>
    <row r="441" spans="1:7">
      <c r="A441">
        <v>439</v>
      </c>
      <c r="B441">
        <v>10948480.22026378</v>
      </c>
      <c r="C441">
        <v>1895176.619646765</v>
      </c>
      <c r="D441">
        <v>2648806.910629524</v>
      </c>
      <c r="E441">
        <v>2720947.060391937</v>
      </c>
      <c r="F441">
        <v>778115.1560752162</v>
      </c>
      <c r="G441">
        <v>2905434.473520343</v>
      </c>
    </row>
    <row r="442" spans="1:7">
      <c r="A442">
        <v>440</v>
      </c>
      <c r="B442">
        <v>10948468.32449936</v>
      </c>
      <c r="C442">
        <v>1895777.802812933</v>
      </c>
      <c r="D442">
        <v>2648526.859887399</v>
      </c>
      <c r="E442">
        <v>2721007.525686412</v>
      </c>
      <c r="F442">
        <v>777881.054751136</v>
      </c>
      <c r="G442">
        <v>2905275.081361483</v>
      </c>
    </row>
    <row r="443" spans="1:7">
      <c r="A443">
        <v>441</v>
      </c>
      <c r="B443">
        <v>10948472.43145823</v>
      </c>
      <c r="C443">
        <v>1895473.394483017</v>
      </c>
      <c r="D443">
        <v>2648610.726849277</v>
      </c>
      <c r="E443">
        <v>2720984.085947782</v>
      </c>
      <c r="F443">
        <v>778049.5391206188</v>
      </c>
      <c r="G443">
        <v>2905354.685057541</v>
      </c>
    </row>
    <row r="444" spans="1:7">
      <c r="A444">
        <v>442</v>
      </c>
      <c r="B444">
        <v>10948454.54641392</v>
      </c>
      <c r="C444">
        <v>1897464.202942815</v>
      </c>
      <c r="D444">
        <v>2647894.847479549</v>
      </c>
      <c r="E444">
        <v>2721159.592689522</v>
      </c>
      <c r="F444">
        <v>777098.5471885486</v>
      </c>
      <c r="G444">
        <v>2904837.35611348</v>
      </c>
    </row>
    <row r="445" spans="1:7">
      <c r="A445">
        <v>443</v>
      </c>
      <c r="B445">
        <v>10948464.41598022</v>
      </c>
      <c r="C445">
        <v>1899025.499081787</v>
      </c>
      <c r="D445">
        <v>2647720.654667348</v>
      </c>
      <c r="E445">
        <v>2721248.483339291</v>
      </c>
      <c r="F445">
        <v>776026.1649232979</v>
      </c>
      <c r="G445">
        <v>2904443.613968494</v>
      </c>
    </row>
    <row r="446" spans="1:7">
      <c r="A446">
        <v>444</v>
      </c>
      <c r="B446">
        <v>10948456.97669702</v>
      </c>
      <c r="C446">
        <v>1897314.877726562</v>
      </c>
      <c r="D446">
        <v>2647907.788919202</v>
      </c>
      <c r="E446">
        <v>2721151.951632699</v>
      </c>
      <c r="F446">
        <v>777207.6972627937</v>
      </c>
      <c r="G446">
        <v>2904874.661155762</v>
      </c>
    </row>
    <row r="447" spans="1:7">
      <c r="A447">
        <v>445</v>
      </c>
      <c r="B447">
        <v>10948459.5175732</v>
      </c>
      <c r="C447">
        <v>1897361.45167172</v>
      </c>
      <c r="D447">
        <v>2647808.453286476</v>
      </c>
      <c r="E447">
        <v>2721167.323246522</v>
      </c>
      <c r="F447">
        <v>777259.5405755632</v>
      </c>
      <c r="G447">
        <v>2904862.748792923</v>
      </c>
    </row>
    <row r="448" spans="1:7">
      <c r="A448">
        <v>446</v>
      </c>
      <c r="B448">
        <v>10948456.48876021</v>
      </c>
      <c r="C448">
        <v>1897458.93591562</v>
      </c>
      <c r="D448">
        <v>2647877.463143903</v>
      </c>
      <c r="E448">
        <v>2721161.905689156</v>
      </c>
      <c r="F448">
        <v>777119.4149825093</v>
      </c>
      <c r="G448">
        <v>2904838.769029025</v>
      </c>
    </row>
    <row r="449" spans="1:7">
      <c r="A449">
        <v>447</v>
      </c>
      <c r="B449">
        <v>10948459.17126331</v>
      </c>
      <c r="C449">
        <v>1897417.707549009</v>
      </c>
      <c r="D449">
        <v>2647913.999533621</v>
      </c>
      <c r="E449">
        <v>2721155.432491825</v>
      </c>
      <c r="F449">
        <v>777120.5429799723</v>
      </c>
      <c r="G449">
        <v>2904851.488708882</v>
      </c>
    </row>
    <row r="450" spans="1:7">
      <c r="A450">
        <v>448</v>
      </c>
      <c r="B450">
        <v>10948459.20579141</v>
      </c>
      <c r="C450">
        <v>1897798.427534348</v>
      </c>
      <c r="D450">
        <v>2647905.84742823</v>
      </c>
      <c r="E450">
        <v>2721172.460815957</v>
      </c>
      <c r="F450">
        <v>776829.2937746292</v>
      </c>
      <c r="G450">
        <v>2904753.176238247</v>
      </c>
    </row>
    <row r="451" spans="1:7">
      <c r="A451">
        <v>449</v>
      </c>
      <c r="B451">
        <v>10948455.00962595</v>
      </c>
      <c r="C451">
        <v>1898691.569165246</v>
      </c>
      <c r="D451">
        <v>2647523.028056863</v>
      </c>
      <c r="E451">
        <v>2721259.552555839</v>
      </c>
      <c r="F451">
        <v>776457.544861796</v>
      </c>
      <c r="G451">
        <v>2904523.314986201</v>
      </c>
    </row>
    <row r="452" spans="1:7">
      <c r="A452">
        <v>450</v>
      </c>
      <c r="B452">
        <v>10948452.79358227</v>
      </c>
      <c r="C452">
        <v>1897474.292688139</v>
      </c>
      <c r="D452">
        <v>2647830.922570391</v>
      </c>
      <c r="E452">
        <v>2721168.295074258</v>
      </c>
      <c r="F452">
        <v>777144.6368258138</v>
      </c>
      <c r="G452">
        <v>2904834.64642367</v>
      </c>
    </row>
    <row r="453" spans="1:7">
      <c r="A453">
        <v>451</v>
      </c>
      <c r="B453">
        <v>10948447.55982458</v>
      </c>
      <c r="C453">
        <v>1898866.417594572</v>
      </c>
      <c r="D453">
        <v>2647461.098247459</v>
      </c>
      <c r="E453">
        <v>2721274.331422399</v>
      </c>
      <c r="F453">
        <v>776369.42263675</v>
      </c>
      <c r="G453">
        <v>2904476.289923397</v>
      </c>
    </row>
    <row r="454" spans="1:7">
      <c r="A454">
        <v>452</v>
      </c>
      <c r="B454">
        <v>10948449.63040979</v>
      </c>
      <c r="C454">
        <v>1898582.609124448</v>
      </c>
      <c r="D454">
        <v>2647509.385527816</v>
      </c>
      <c r="E454">
        <v>2721256.38426939</v>
      </c>
      <c r="F454">
        <v>776551.3595583314</v>
      </c>
      <c r="G454">
        <v>2904549.891929804</v>
      </c>
    </row>
    <row r="455" spans="1:7">
      <c r="A455">
        <v>453</v>
      </c>
      <c r="B455">
        <v>10948445.68694662</v>
      </c>
      <c r="C455">
        <v>1897976.543290701</v>
      </c>
      <c r="D455">
        <v>2647602.959415055</v>
      </c>
      <c r="E455">
        <v>2721218.378607581</v>
      </c>
      <c r="F455">
        <v>776945.7326421936</v>
      </c>
      <c r="G455">
        <v>2904702.072991091</v>
      </c>
    </row>
    <row r="456" spans="1:7">
      <c r="A456">
        <v>454</v>
      </c>
      <c r="B456">
        <v>10948450.22434266</v>
      </c>
      <c r="C456">
        <v>1897831.222162086</v>
      </c>
      <c r="D456">
        <v>2647596.924227667</v>
      </c>
      <c r="E456">
        <v>2721213.507982564</v>
      </c>
      <c r="F456">
        <v>777067.3191871787</v>
      </c>
      <c r="G456">
        <v>2904741.250783166</v>
      </c>
    </row>
    <row r="457" spans="1:7">
      <c r="A457">
        <v>455</v>
      </c>
      <c r="B457">
        <v>10948446.50022662</v>
      </c>
      <c r="C457">
        <v>1897919.335573124</v>
      </c>
      <c r="D457">
        <v>2647489.947099403</v>
      </c>
      <c r="E457">
        <v>2721230.728901986</v>
      </c>
      <c r="F457">
        <v>777088.9777913138</v>
      </c>
      <c r="G457">
        <v>2904717.510860793</v>
      </c>
    </row>
    <row r="458" spans="1:7">
      <c r="A458">
        <v>456</v>
      </c>
      <c r="B458">
        <v>10948449.67853198</v>
      </c>
      <c r="C458">
        <v>1897538.069869042</v>
      </c>
      <c r="D458">
        <v>2647688.282427655</v>
      </c>
      <c r="E458">
        <v>2721189.260384542</v>
      </c>
      <c r="F458">
        <v>777216.4253046773</v>
      </c>
      <c r="G458">
        <v>2904817.640546067</v>
      </c>
    </row>
    <row r="459" spans="1:7">
      <c r="A459">
        <v>457</v>
      </c>
      <c r="B459">
        <v>10948446.44709517</v>
      </c>
      <c r="C459">
        <v>1898446.720420728</v>
      </c>
      <c r="D459">
        <v>2647306.80076252</v>
      </c>
      <c r="E459">
        <v>2721276.831007193</v>
      </c>
      <c r="F459">
        <v>776834.3207822074</v>
      </c>
      <c r="G459">
        <v>2904581.774122524</v>
      </c>
    </row>
    <row r="460" spans="1:7">
      <c r="A460">
        <v>458</v>
      </c>
      <c r="B460">
        <v>10948452.17082249</v>
      </c>
      <c r="C460">
        <v>1897635.032595122</v>
      </c>
      <c r="D460">
        <v>2647698.504281393</v>
      </c>
      <c r="E460">
        <v>2721192.291220355</v>
      </c>
      <c r="F460">
        <v>777136.2406182728</v>
      </c>
      <c r="G460">
        <v>2904790.102107344</v>
      </c>
    </row>
    <row r="461" spans="1:7">
      <c r="A461">
        <v>459</v>
      </c>
      <c r="B461">
        <v>10948448.24391306</v>
      </c>
      <c r="C461">
        <v>1897893.12350161</v>
      </c>
      <c r="D461">
        <v>2647505.784561366</v>
      </c>
      <c r="E461">
        <v>2721228.001482752</v>
      </c>
      <c r="F461">
        <v>777098.4288237579</v>
      </c>
      <c r="G461">
        <v>2904722.90554357</v>
      </c>
    </row>
    <row r="462" spans="1:7">
      <c r="A462">
        <v>460</v>
      </c>
      <c r="B462">
        <v>10948450.42612571</v>
      </c>
      <c r="C462">
        <v>1897957.354730955</v>
      </c>
      <c r="D462">
        <v>2647668.960089575</v>
      </c>
      <c r="E462">
        <v>2721209.38087198</v>
      </c>
      <c r="F462">
        <v>776903.7540847206</v>
      </c>
      <c r="G462">
        <v>2904710.97634848</v>
      </c>
    </row>
    <row r="463" spans="1:7">
      <c r="A463">
        <v>461</v>
      </c>
      <c r="B463">
        <v>10948444.31289382</v>
      </c>
      <c r="C463">
        <v>1898751.346435981</v>
      </c>
      <c r="D463">
        <v>2647346.521095854</v>
      </c>
      <c r="E463">
        <v>2721284.301975708</v>
      </c>
      <c r="F463">
        <v>776561.6899172008</v>
      </c>
      <c r="G463">
        <v>2904500.45346908</v>
      </c>
    </row>
    <row r="464" spans="1:7">
      <c r="A464">
        <v>462</v>
      </c>
      <c r="B464">
        <v>10948446.32410705</v>
      </c>
      <c r="C464">
        <v>1898715.213841232</v>
      </c>
      <c r="D464">
        <v>2647343.470959699</v>
      </c>
      <c r="E464">
        <v>2721283.449387379</v>
      </c>
      <c r="F464">
        <v>776595.4608465408</v>
      </c>
      <c r="G464">
        <v>2904508.729072203</v>
      </c>
    </row>
    <row r="465" spans="1:7">
      <c r="A465">
        <v>463</v>
      </c>
      <c r="B465">
        <v>10948450.35933123</v>
      </c>
      <c r="C465">
        <v>1899542.451729336</v>
      </c>
      <c r="D465">
        <v>2647031.4715159</v>
      </c>
      <c r="E465">
        <v>2721359.534703713</v>
      </c>
      <c r="F465">
        <v>776220.1422361307</v>
      </c>
      <c r="G465">
        <v>2904296.759146146</v>
      </c>
    </row>
    <row r="466" spans="1:7">
      <c r="A466">
        <v>464</v>
      </c>
      <c r="B466">
        <v>10948449.07412225</v>
      </c>
      <c r="C466">
        <v>1898771.475427616</v>
      </c>
      <c r="D466">
        <v>2647299.687365359</v>
      </c>
      <c r="E466">
        <v>2721291.735875954</v>
      </c>
      <c r="F466">
        <v>776590.9303303849</v>
      </c>
      <c r="G466">
        <v>2904495.245122936</v>
      </c>
    </row>
    <row r="467" spans="1:7">
      <c r="A467">
        <v>465</v>
      </c>
      <c r="B467">
        <v>10948449.00764169</v>
      </c>
      <c r="C467">
        <v>1898714.968587308</v>
      </c>
      <c r="D467">
        <v>2647315.462023046</v>
      </c>
      <c r="E467">
        <v>2721287.222957704</v>
      </c>
      <c r="F467">
        <v>776619.6614279252</v>
      </c>
      <c r="G467">
        <v>2904511.692645708</v>
      </c>
    </row>
    <row r="468" spans="1:7">
      <c r="A468">
        <v>466</v>
      </c>
      <c r="B468">
        <v>10948448.10883165</v>
      </c>
      <c r="C468">
        <v>1897700.699945173</v>
      </c>
      <c r="D468">
        <v>2647584.027042333</v>
      </c>
      <c r="E468">
        <v>2721209.691971462</v>
      </c>
      <c r="F468">
        <v>777183.8552072262</v>
      </c>
      <c r="G468">
        <v>2904769.834665457</v>
      </c>
    </row>
    <row r="469" spans="1:7">
      <c r="A469">
        <v>467</v>
      </c>
      <c r="B469">
        <v>10948451.02326531</v>
      </c>
      <c r="C469">
        <v>1899349.553959086</v>
      </c>
      <c r="D469">
        <v>2647427.185917105</v>
      </c>
      <c r="E469">
        <v>2721299.362480107</v>
      </c>
      <c r="F469">
        <v>776022.8908561619</v>
      </c>
      <c r="G469">
        <v>2904352.03005285</v>
      </c>
    </row>
    <row r="470" spans="1:7">
      <c r="A470">
        <v>468</v>
      </c>
      <c r="B470">
        <v>10948446.00541514</v>
      </c>
      <c r="C470">
        <v>1898732.71062277</v>
      </c>
      <c r="D470">
        <v>2647310.999083477</v>
      </c>
      <c r="E470">
        <v>2721288.49700474</v>
      </c>
      <c r="F470">
        <v>776609.2115155035</v>
      </c>
      <c r="G470">
        <v>2904504.587188647</v>
      </c>
    </row>
    <row r="471" spans="1:7">
      <c r="A471">
        <v>469</v>
      </c>
      <c r="B471">
        <v>10948441.75822757</v>
      </c>
      <c r="C471">
        <v>1899010.080621157</v>
      </c>
      <c r="D471">
        <v>2647175.869624958</v>
      </c>
      <c r="E471">
        <v>2721317.213560327</v>
      </c>
      <c r="F471">
        <v>776506.6099155071</v>
      </c>
      <c r="G471">
        <v>2904431.984505618</v>
      </c>
    </row>
    <row r="472" spans="1:7">
      <c r="A472">
        <v>470</v>
      </c>
      <c r="B472">
        <v>10948449.05227451</v>
      </c>
      <c r="C472">
        <v>1898433.391027385</v>
      </c>
      <c r="D472">
        <v>2647360.603531789</v>
      </c>
      <c r="E472">
        <v>2721269.75266346</v>
      </c>
      <c r="F472">
        <v>776803.6004970777</v>
      </c>
      <c r="G472">
        <v>2904581.704554801</v>
      </c>
    </row>
    <row r="473" spans="1:7">
      <c r="A473">
        <v>471</v>
      </c>
      <c r="B473">
        <v>10948450.02504888</v>
      </c>
      <c r="C473">
        <v>1900504.590054215</v>
      </c>
      <c r="D473">
        <v>2646938.853551038</v>
      </c>
      <c r="E473">
        <v>2721411.017694104</v>
      </c>
      <c r="F473">
        <v>775544.2625676398</v>
      </c>
      <c r="G473">
        <v>2904051.301181884</v>
      </c>
    </row>
    <row r="474" spans="1:7">
      <c r="A474">
        <v>472</v>
      </c>
      <c r="B474">
        <v>10948444.2515991</v>
      </c>
      <c r="C474">
        <v>1898920.819045769</v>
      </c>
      <c r="D474">
        <v>2647197.360970535</v>
      </c>
      <c r="E474">
        <v>2721310.935629252</v>
      </c>
      <c r="F474">
        <v>776560.2414874494</v>
      </c>
      <c r="G474">
        <v>2904454.894466096</v>
      </c>
    </row>
    <row r="475" spans="1:7">
      <c r="A475">
        <v>473</v>
      </c>
      <c r="B475">
        <v>10948444.17110278</v>
      </c>
      <c r="C475">
        <v>1899155.419079094</v>
      </c>
      <c r="D475">
        <v>2647045.345304132</v>
      </c>
      <c r="E475">
        <v>2721340.798477292</v>
      </c>
      <c r="F475">
        <v>776510.6074919879</v>
      </c>
      <c r="G475">
        <v>2904392.000750275</v>
      </c>
    </row>
    <row r="476" spans="1:7">
      <c r="A476">
        <v>474</v>
      </c>
      <c r="B476">
        <v>10948443.71497283</v>
      </c>
      <c r="C476">
        <v>1899043.047577496</v>
      </c>
      <c r="D476">
        <v>2647231.581713421</v>
      </c>
      <c r="E476">
        <v>2721311.413570799</v>
      </c>
      <c r="F476">
        <v>776434.2635083655</v>
      </c>
      <c r="G476">
        <v>2904423.408602745</v>
      </c>
    </row>
    <row r="477" spans="1:7">
      <c r="A477">
        <v>475</v>
      </c>
      <c r="B477">
        <v>10948443.02073269</v>
      </c>
      <c r="C477">
        <v>1899891.266461899</v>
      </c>
      <c r="D477">
        <v>2646791.676162797</v>
      </c>
      <c r="E477">
        <v>2721404.414145144</v>
      </c>
      <c r="F477">
        <v>776145.8283270608</v>
      </c>
      <c r="G477">
        <v>2904209.835635789</v>
      </c>
    </row>
    <row r="478" spans="1:7">
      <c r="A478">
        <v>476</v>
      </c>
      <c r="B478">
        <v>10948441.64695738</v>
      </c>
      <c r="C478">
        <v>1898521.699041713</v>
      </c>
      <c r="D478">
        <v>2647312.443622967</v>
      </c>
      <c r="E478">
        <v>2721278.914063287</v>
      </c>
      <c r="F478">
        <v>776770.9927543479</v>
      </c>
      <c r="G478">
        <v>2904557.597475065</v>
      </c>
    </row>
    <row r="479" spans="1:7">
      <c r="A479">
        <v>477</v>
      </c>
      <c r="B479">
        <v>10948442.68982331</v>
      </c>
      <c r="C479">
        <v>1898104.646112932</v>
      </c>
      <c r="D479">
        <v>2647236.380789883</v>
      </c>
      <c r="E479">
        <v>2721271.680806664</v>
      </c>
      <c r="F479">
        <v>777167.6244207901</v>
      </c>
      <c r="G479">
        <v>2904662.357693043</v>
      </c>
    </row>
    <row r="480" spans="1:7">
      <c r="A480">
        <v>478</v>
      </c>
      <c r="B480">
        <v>10948442.17456465</v>
      </c>
      <c r="C480">
        <v>1898404.586223037</v>
      </c>
      <c r="D480">
        <v>2647301.839282691</v>
      </c>
      <c r="E480">
        <v>2721275.472281985</v>
      </c>
      <c r="F480">
        <v>776872.2316349848</v>
      </c>
      <c r="G480">
        <v>2904588.045141951</v>
      </c>
    </row>
    <row r="481" spans="1:7">
      <c r="A481">
        <v>479</v>
      </c>
      <c r="B481">
        <v>10948445.37834216</v>
      </c>
      <c r="C481">
        <v>1898046.908900114</v>
      </c>
      <c r="D481">
        <v>2647354.339196488</v>
      </c>
      <c r="E481">
        <v>2721253.928478519</v>
      </c>
      <c r="F481">
        <v>777110.5502265274</v>
      </c>
      <c r="G481">
        <v>2904679.651540517</v>
      </c>
    </row>
    <row r="482" spans="1:7">
      <c r="A482">
        <v>480</v>
      </c>
      <c r="B482">
        <v>10948447.23570849</v>
      </c>
      <c r="C482">
        <v>1898585.880281298</v>
      </c>
      <c r="D482">
        <v>2647333.571431919</v>
      </c>
      <c r="E482">
        <v>2721279.515964582</v>
      </c>
      <c r="F482">
        <v>776705.5557282137</v>
      </c>
      <c r="G482">
        <v>2904542.712302481</v>
      </c>
    </row>
    <row r="483" spans="1:7">
      <c r="A483">
        <v>481</v>
      </c>
      <c r="B483">
        <v>10948443.01517669</v>
      </c>
      <c r="C483">
        <v>1898652.811029522</v>
      </c>
      <c r="D483">
        <v>2647313.379109541</v>
      </c>
      <c r="E483">
        <v>2721284.391619151</v>
      </c>
      <c r="F483">
        <v>776667.4208610081</v>
      </c>
      <c r="G483">
        <v>2904525.012557467</v>
      </c>
    </row>
    <row r="484" spans="1:7">
      <c r="A484">
        <v>482</v>
      </c>
      <c r="B484">
        <v>10948447.75662664</v>
      </c>
      <c r="C484">
        <v>1898136.171001075</v>
      </c>
      <c r="D484">
        <v>2647367.558881214</v>
      </c>
      <c r="E484">
        <v>2721256.192424269</v>
      </c>
      <c r="F484">
        <v>777029.7926517969</v>
      </c>
      <c r="G484">
        <v>2904658.041668282</v>
      </c>
    </row>
    <row r="485" spans="1:7">
      <c r="A485">
        <v>483</v>
      </c>
      <c r="B485">
        <v>10948443.61289478</v>
      </c>
      <c r="C485">
        <v>1898471.7092863</v>
      </c>
      <c r="D485">
        <v>2647349.88937965</v>
      </c>
      <c r="E485">
        <v>2721272.127197629</v>
      </c>
      <c r="F485">
        <v>776777.9737849328</v>
      </c>
      <c r="G485">
        <v>2904571.913246269</v>
      </c>
    </row>
    <row r="486" spans="1:7">
      <c r="A486">
        <v>484</v>
      </c>
      <c r="B486">
        <v>10948444.9812374</v>
      </c>
      <c r="C486">
        <v>1898372.448258201</v>
      </c>
      <c r="D486">
        <v>2647382.439588123</v>
      </c>
      <c r="E486">
        <v>2721263.952199492</v>
      </c>
      <c r="F486">
        <v>776831.2094155743</v>
      </c>
      <c r="G486">
        <v>2904594.931776008</v>
      </c>
    </row>
    <row r="487" spans="1:7">
      <c r="A487">
        <v>485</v>
      </c>
      <c r="B487">
        <v>10948441.84115324</v>
      </c>
      <c r="C487">
        <v>1898490.311102458</v>
      </c>
      <c r="D487">
        <v>2647299.301065003</v>
      </c>
      <c r="E487">
        <v>2721279.353786082</v>
      </c>
      <c r="F487">
        <v>776807.5996373001</v>
      </c>
      <c r="G487">
        <v>2904565.2755624</v>
      </c>
    </row>
    <row r="488" spans="1:7">
      <c r="A488">
        <v>486</v>
      </c>
      <c r="B488">
        <v>10948440.88247748</v>
      </c>
      <c r="C488">
        <v>1898976.834312141</v>
      </c>
      <c r="D488">
        <v>2647309.063198434</v>
      </c>
      <c r="E488">
        <v>2721298.250237309</v>
      </c>
      <c r="F488">
        <v>776413.8265644277</v>
      </c>
      <c r="G488">
        <v>2904442.908165166</v>
      </c>
    </row>
    <row r="489" spans="1:7">
      <c r="A489">
        <v>487</v>
      </c>
      <c r="B489">
        <v>10948441.97381606</v>
      </c>
      <c r="C489">
        <v>1899133.627370947</v>
      </c>
      <c r="D489">
        <v>2647259.34762801</v>
      </c>
      <c r="E489">
        <v>2721311.415138509</v>
      </c>
      <c r="F489">
        <v>776335.3993739168</v>
      </c>
      <c r="G489">
        <v>2904402.184304673</v>
      </c>
    </row>
    <row r="490" spans="1:7">
      <c r="A490">
        <v>488</v>
      </c>
      <c r="B490">
        <v>10948438.8352909</v>
      </c>
      <c r="C490">
        <v>1898757.458806897</v>
      </c>
      <c r="D490">
        <v>2647366.929551744</v>
      </c>
      <c r="E490">
        <v>2721281.218133354</v>
      </c>
      <c r="F490">
        <v>776532.7946270228</v>
      </c>
      <c r="G490">
        <v>2904500.434171885</v>
      </c>
    </row>
    <row r="491" spans="1:7">
      <c r="A491">
        <v>489</v>
      </c>
      <c r="B491">
        <v>10948439.93186221</v>
      </c>
      <c r="C491">
        <v>1898850.081486861</v>
      </c>
      <c r="D491">
        <v>2647334.288408084</v>
      </c>
      <c r="E491">
        <v>2721289.554103002</v>
      </c>
      <c r="F491">
        <v>776489.5748881183</v>
      </c>
      <c r="G491">
        <v>2904476.432976146</v>
      </c>
    </row>
    <row r="492" spans="1:7">
      <c r="A492">
        <v>490</v>
      </c>
      <c r="B492">
        <v>10948436.48698958</v>
      </c>
      <c r="C492">
        <v>1899292.986378488</v>
      </c>
      <c r="D492">
        <v>2647177.681381165</v>
      </c>
      <c r="E492">
        <v>2721328.151625844</v>
      </c>
      <c r="F492">
        <v>776275.1519113499</v>
      </c>
      <c r="G492">
        <v>2904362.515692733</v>
      </c>
    </row>
    <row r="493" spans="1:7">
      <c r="A493">
        <v>491</v>
      </c>
      <c r="B493">
        <v>10948437.10186999</v>
      </c>
      <c r="C493">
        <v>1899724.657437693</v>
      </c>
      <c r="D493">
        <v>2647064.358109874</v>
      </c>
      <c r="E493">
        <v>2721361.027079697</v>
      </c>
      <c r="F493">
        <v>776035.201998709</v>
      </c>
      <c r="G493">
        <v>2904251.857244017</v>
      </c>
    </row>
    <row r="494" spans="1:7">
      <c r="A494">
        <v>492</v>
      </c>
      <c r="B494">
        <v>10948437.20018991</v>
      </c>
      <c r="C494">
        <v>1899050.338064013</v>
      </c>
      <c r="D494">
        <v>2647195.244050717</v>
      </c>
      <c r="E494">
        <v>2721315.702016545</v>
      </c>
      <c r="F494">
        <v>776450.7544747239</v>
      </c>
      <c r="G494">
        <v>2904425.161583909</v>
      </c>
    </row>
    <row r="495" spans="1:7">
      <c r="A495">
        <v>493</v>
      </c>
      <c r="B495">
        <v>10948437.39579834</v>
      </c>
      <c r="C495">
        <v>1899353.067302045</v>
      </c>
      <c r="D495">
        <v>2647152.741481832</v>
      </c>
      <c r="E495">
        <v>2721334.043048991</v>
      </c>
      <c r="F495">
        <v>776250.0481624909</v>
      </c>
      <c r="G495">
        <v>2904347.495802979</v>
      </c>
    </row>
    <row r="496" spans="1:7">
      <c r="A496">
        <v>494</v>
      </c>
      <c r="B496">
        <v>10948435.10453356</v>
      </c>
      <c r="C496">
        <v>1900072.183696285</v>
      </c>
      <c r="D496">
        <v>2647003.848130381</v>
      </c>
      <c r="E496">
        <v>2721383.057273611</v>
      </c>
      <c r="F496">
        <v>775813.3451096967</v>
      </c>
      <c r="G496">
        <v>2904162.670323586</v>
      </c>
    </row>
    <row r="497" spans="1:7">
      <c r="A497">
        <v>495</v>
      </c>
      <c r="B497">
        <v>10948437.21604908</v>
      </c>
      <c r="C497">
        <v>1900061.74932923</v>
      </c>
      <c r="D497">
        <v>2646994.416416307</v>
      </c>
      <c r="E497">
        <v>2721384.070445585</v>
      </c>
      <c r="F497">
        <v>775831.2104343448</v>
      </c>
      <c r="G497">
        <v>2904165.769423608</v>
      </c>
    </row>
    <row r="498" spans="1:7">
      <c r="A498">
        <v>496</v>
      </c>
      <c r="B498">
        <v>10948432.08040079</v>
      </c>
      <c r="C498">
        <v>1899830.316948985</v>
      </c>
      <c r="D498">
        <v>2647013.594796435</v>
      </c>
      <c r="E498">
        <v>2721371.412359707</v>
      </c>
      <c r="F498">
        <v>775993.0831682015</v>
      </c>
      <c r="G498">
        <v>2904223.673127461</v>
      </c>
    </row>
    <row r="499" spans="1:7">
      <c r="A499">
        <v>497</v>
      </c>
      <c r="B499">
        <v>10948429.8172816</v>
      </c>
      <c r="C499">
        <v>1899611.209056478</v>
      </c>
      <c r="D499">
        <v>2646973.097106524</v>
      </c>
      <c r="E499">
        <v>2721367.462014806</v>
      </c>
      <c r="F499">
        <v>776199.9466104499</v>
      </c>
      <c r="G499">
        <v>2904278.102493347</v>
      </c>
    </row>
    <row r="500" spans="1:7">
      <c r="A500">
        <v>498</v>
      </c>
      <c r="B500">
        <v>10948431.68143506</v>
      </c>
      <c r="C500">
        <v>1899584.922420923</v>
      </c>
      <c r="D500">
        <v>2646997.470147373</v>
      </c>
      <c r="E500">
        <v>2721363.333176204</v>
      </c>
      <c r="F500">
        <v>776199.6503623623</v>
      </c>
      <c r="G500">
        <v>2904286.3053282</v>
      </c>
    </row>
    <row r="501" spans="1:7">
      <c r="A501">
        <v>499</v>
      </c>
      <c r="B501">
        <v>10948427.13975386</v>
      </c>
      <c r="C501">
        <v>1900133.775658484</v>
      </c>
      <c r="D501">
        <v>2646744.005814703</v>
      </c>
      <c r="E501">
        <v>2721418.982087093</v>
      </c>
      <c r="F501">
        <v>775985.6732209049</v>
      </c>
      <c r="G501">
        <v>2904144.702972678</v>
      </c>
    </row>
    <row r="502" spans="1:7">
      <c r="A502">
        <v>500</v>
      </c>
      <c r="B502">
        <v>10948428.07749854</v>
      </c>
      <c r="C502">
        <v>1900119.437194638</v>
      </c>
      <c r="D502">
        <v>2646764.340151863</v>
      </c>
      <c r="E502">
        <v>2721415.854802486</v>
      </c>
      <c r="F502">
        <v>775979.7397202596</v>
      </c>
      <c r="G502">
        <v>2904148.705629297</v>
      </c>
    </row>
    <row r="503" spans="1:7">
      <c r="A503">
        <v>501</v>
      </c>
      <c r="B503">
        <v>10948428.4064771</v>
      </c>
      <c r="C503">
        <v>1899836.222772944</v>
      </c>
      <c r="D503">
        <v>2646734.91042772</v>
      </c>
      <c r="E503">
        <v>2721407.926586184</v>
      </c>
      <c r="F503">
        <v>776227.8787041194</v>
      </c>
      <c r="G503">
        <v>2904221.467986131</v>
      </c>
    </row>
    <row r="504" spans="1:7">
      <c r="A504">
        <v>502</v>
      </c>
      <c r="B504">
        <v>10948428.48187313</v>
      </c>
      <c r="C504">
        <v>1900087.284013174</v>
      </c>
      <c r="D504">
        <v>2646775.480439021</v>
      </c>
      <c r="E504">
        <v>2721413.062175062</v>
      </c>
      <c r="F504">
        <v>775995.4443631739</v>
      </c>
      <c r="G504">
        <v>2904157.210882699</v>
      </c>
    </row>
    <row r="505" spans="1:7">
      <c r="A505">
        <v>503</v>
      </c>
      <c r="B505">
        <v>10948427.82347156</v>
      </c>
      <c r="C505">
        <v>1900382.8871645</v>
      </c>
      <c r="D505">
        <v>2646658.357191632</v>
      </c>
      <c r="E505">
        <v>2721440.72238938</v>
      </c>
      <c r="F505">
        <v>775864.9749757026</v>
      </c>
      <c r="G505">
        <v>2904080.881750346</v>
      </c>
    </row>
    <row r="506" spans="1:7">
      <c r="A506">
        <v>504</v>
      </c>
      <c r="B506">
        <v>10948426.70044618</v>
      </c>
      <c r="C506">
        <v>1900328.364893974</v>
      </c>
      <c r="D506">
        <v>2646704.335081211</v>
      </c>
      <c r="E506">
        <v>2721432.184753586</v>
      </c>
      <c r="F506">
        <v>775867.2461841374</v>
      </c>
      <c r="G506">
        <v>2904094.569533268</v>
      </c>
    </row>
    <row r="507" spans="1:7">
      <c r="A507">
        <v>505</v>
      </c>
      <c r="B507">
        <v>10948426.89386805</v>
      </c>
      <c r="C507">
        <v>1900470.171483932</v>
      </c>
      <c r="D507">
        <v>2646684.016532911</v>
      </c>
      <c r="E507">
        <v>2721440.799431127</v>
      </c>
      <c r="F507">
        <v>775775.2350136758</v>
      </c>
      <c r="G507">
        <v>2904056.6714064</v>
      </c>
    </row>
    <row r="508" spans="1:7">
      <c r="A508">
        <v>506</v>
      </c>
      <c r="B508">
        <v>10948428.43749983</v>
      </c>
      <c r="C508">
        <v>1900379.656085243</v>
      </c>
      <c r="D508">
        <v>2646714.46407138</v>
      </c>
      <c r="E508">
        <v>2721433.168252491</v>
      </c>
      <c r="F508">
        <v>775819.2638916173</v>
      </c>
      <c r="G508">
        <v>2904081.885199096</v>
      </c>
    </row>
    <row r="509" spans="1:7">
      <c r="A509">
        <v>507</v>
      </c>
      <c r="B509">
        <v>10948428.43702387</v>
      </c>
      <c r="C509">
        <v>1900328.756962641</v>
      </c>
      <c r="D509">
        <v>2646707.174173586</v>
      </c>
      <c r="E509">
        <v>2721431.997601269</v>
      </c>
      <c r="F509">
        <v>775863.5287660119</v>
      </c>
      <c r="G509">
        <v>2904096.979520363</v>
      </c>
    </row>
    <row r="510" spans="1:7">
      <c r="A510">
        <v>508</v>
      </c>
      <c r="B510">
        <v>10948427.92469199</v>
      </c>
      <c r="C510">
        <v>1900377.798281829</v>
      </c>
      <c r="D510">
        <v>2646717.401994854</v>
      </c>
      <c r="E510">
        <v>2721432.642405135</v>
      </c>
      <c r="F510">
        <v>775817.3374534127</v>
      </c>
      <c r="G510">
        <v>2904082.744556763</v>
      </c>
    </row>
    <row r="511" spans="1:7">
      <c r="A511">
        <v>509</v>
      </c>
      <c r="B511">
        <v>10948428.44291738</v>
      </c>
      <c r="C511">
        <v>1900657.132940083</v>
      </c>
      <c r="D511">
        <v>2646651.552208587</v>
      </c>
      <c r="E511">
        <v>2721452.890564457</v>
      </c>
      <c r="F511">
        <v>775654.9739750467</v>
      </c>
      <c r="G511">
        <v>2904011.893229211</v>
      </c>
    </row>
    <row r="512" spans="1:7">
      <c r="A512">
        <v>510</v>
      </c>
      <c r="B512">
        <v>10948425.87219144</v>
      </c>
      <c r="C512">
        <v>1900061.802417928</v>
      </c>
      <c r="D512">
        <v>2646722.442139104</v>
      </c>
      <c r="E512">
        <v>2721418.648688344</v>
      </c>
      <c r="F512">
        <v>776061.0622516634</v>
      </c>
      <c r="G512">
        <v>2904161.916694399</v>
      </c>
    </row>
    <row r="513" spans="1:7">
      <c r="A513">
        <v>511</v>
      </c>
      <c r="B513">
        <v>10948425.09247183</v>
      </c>
      <c r="C513">
        <v>1900225.850442618</v>
      </c>
      <c r="D513">
        <v>2646588.489052168</v>
      </c>
      <c r="E513">
        <v>2721442.940789363</v>
      </c>
      <c r="F513">
        <v>776050.7105128203</v>
      </c>
      <c r="G513">
        <v>2904117.101674865</v>
      </c>
    </row>
    <row r="514" spans="1:7">
      <c r="A514">
        <v>512</v>
      </c>
      <c r="B514">
        <v>10948425.33118181</v>
      </c>
      <c r="C514">
        <v>1900242.815634474</v>
      </c>
      <c r="D514">
        <v>2646589.5732235</v>
      </c>
      <c r="E514">
        <v>2721443.50805262</v>
      </c>
      <c r="F514">
        <v>776036.9045004364</v>
      </c>
      <c r="G514">
        <v>2904112.529770782</v>
      </c>
    </row>
    <row r="515" spans="1:7">
      <c r="A515">
        <v>513</v>
      </c>
      <c r="B515">
        <v>10948423.83115808</v>
      </c>
      <c r="C515">
        <v>1900554.747060806</v>
      </c>
      <c r="D515">
        <v>2646437.047069787</v>
      </c>
      <c r="E515">
        <v>2721476.497250371</v>
      </c>
      <c r="F515">
        <v>775925.7162014161</v>
      </c>
      <c r="G515">
        <v>2904029.823575699</v>
      </c>
    </row>
    <row r="516" spans="1:7">
      <c r="A516">
        <v>514</v>
      </c>
      <c r="B516">
        <v>10948425.62467744</v>
      </c>
      <c r="C516">
        <v>1900573.078618618</v>
      </c>
      <c r="D516">
        <v>2646460.849987938</v>
      </c>
      <c r="E516">
        <v>2721474.38175194</v>
      </c>
      <c r="F516">
        <v>775891.801231995</v>
      </c>
      <c r="G516">
        <v>2904025.513086947</v>
      </c>
    </row>
    <row r="517" spans="1:7">
      <c r="A517">
        <v>515</v>
      </c>
      <c r="B517">
        <v>10948424.75994059</v>
      </c>
      <c r="C517">
        <v>1900003.044287144</v>
      </c>
      <c r="D517">
        <v>2646562.296058991</v>
      </c>
      <c r="E517">
        <v>2721437.131688839</v>
      </c>
      <c r="F517">
        <v>776251.2436096639</v>
      </c>
      <c r="G517">
        <v>2904171.04429595</v>
      </c>
    </row>
    <row r="518" spans="1:7">
      <c r="A518">
        <v>516</v>
      </c>
      <c r="B518">
        <v>10948424.84437169</v>
      </c>
      <c r="C518">
        <v>1900230.820489311</v>
      </c>
      <c r="D518">
        <v>2646516.783927853</v>
      </c>
      <c r="E518">
        <v>2721452.702127858</v>
      </c>
      <c r="F518">
        <v>776111.1791248097</v>
      </c>
      <c r="G518">
        <v>2904113.358701863</v>
      </c>
    </row>
    <row r="519" spans="1:7">
      <c r="A519">
        <v>517</v>
      </c>
      <c r="B519">
        <v>10948422.80620675</v>
      </c>
      <c r="C519">
        <v>1901211.308065176</v>
      </c>
      <c r="D519">
        <v>2646207.972978975</v>
      </c>
      <c r="E519">
        <v>2721533.712469057</v>
      </c>
      <c r="F519">
        <v>775609.0813846471</v>
      </c>
      <c r="G519">
        <v>2903860.731308891</v>
      </c>
    </row>
    <row r="520" spans="1:7">
      <c r="A520">
        <v>518</v>
      </c>
      <c r="B520">
        <v>10948422.76186456</v>
      </c>
      <c r="C520">
        <v>1900844.281592959</v>
      </c>
      <c r="D520">
        <v>2646293.419530175</v>
      </c>
      <c r="E520">
        <v>2721507.33501511</v>
      </c>
      <c r="F520">
        <v>775823.0036422597</v>
      </c>
      <c r="G520">
        <v>2903954.722084057</v>
      </c>
    </row>
    <row r="521" spans="1:7">
      <c r="A521">
        <v>519</v>
      </c>
      <c r="B521">
        <v>10948421.85446348</v>
      </c>
      <c r="C521">
        <v>1900651.286175323</v>
      </c>
      <c r="D521">
        <v>2646208.44926705</v>
      </c>
      <c r="E521">
        <v>2721510.364058481</v>
      </c>
      <c r="F521">
        <v>776049.4250684167</v>
      </c>
      <c r="G521">
        <v>2904002.329894206</v>
      </c>
    </row>
    <row r="522" spans="1:7">
      <c r="A522">
        <v>520</v>
      </c>
      <c r="B522">
        <v>10948421.83151772</v>
      </c>
      <c r="C522">
        <v>1900635.603826789</v>
      </c>
      <c r="D522">
        <v>2646188.94807104</v>
      </c>
      <c r="E522">
        <v>2721512.295773147</v>
      </c>
      <c r="F522">
        <v>776079.0568360995</v>
      </c>
      <c r="G522">
        <v>2904005.927010648</v>
      </c>
    </row>
    <row r="523" spans="1:7">
      <c r="A523">
        <v>521</v>
      </c>
      <c r="B523">
        <v>10948422.65835998</v>
      </c>
      <c r="C523">
        <v>1901081.616902482</v>
      </c>
      <c r="D523">
        <v>2646072.162231238</v>
      </c>
      <c r="E523">
        <v>2721546.224857619</v>
      </c>
      <c r="F523">
        <v>775831.2923862014</v>
      </c>
      <c r="G523">
        <v>2903891.361982441</v>
      </c>
    </row>
    <row r="524" spans="1:7">
      <c r="A524">
        <v>522</v>
      </c>
      <c r="B524">
        <v>10948421.90711317</v>
      </c>
      <c r="C524">
        <v>1900834.498591021</v>
      </c>
      <c r="D524">
        <v>2646109.580341563</v>
      </c>
      <c r="E524">
        <v>2721530.964406313</v>
      </c>
      <c r="F524">
        <v>775990.8209194742</v>
      </c>
      <c r="G524">
        <v>2903956.042854802</v>
      </c>
    </row>
    <row r="525" spans="1:7">
      <c r="A525">
        <v>523</v>
      </c>
      <c r="B525">
        <v>10948423.89261712</v>
      </c>
      <c r="C525">
        <v>1900425.121111127</v>
      </c>
      <c r="D525">
        <v>2646200.555762261</v>
      </c>
      <c r="E525">
        <v>2721502.174254274</v>
      </c>
      <c r="F525">
        <v>776236.5140046255</v>
      </c>
      <c r="G525">
        <v>2904059.527484835</v>
      </c>
    </row>
    <row r="526" spans="1:7">
      <c r="A526">
        <v>524</v>
      </c>
      <c r="B526">
        <v>10948422.39915068</v>
      </c>
      <c r="C526">
        <v>1900454.711523707</v>
      </c>
      <c r="D526">
        <v>2646215.320655502</v>
      </c>
      <c r="E526">
        <v>2721501.333900942</v>
      </c>
      <c r="F526">
        <v>776198.5037300616</v>
      </c>
      <c r="G526">
        <v>2904052.529340471</v>
      </c>
    </row>
    <row r="527" spans="1:7">
      <c r="A527">
        <v>525</v>
      </c>
      <c r="B527">
        <v>10948419.17908061</v>
      </c>
      <c r="C527">
        <v>1900637.225178159</v>
      </c>
      <c r="D527">
        <v>2646079.461068573</v>
      </c>
      <c r="E527">
        <v>2721526.461471709</v>
      </c>
      <c r="F527">
        <v>776171.8908539023</v>
      </c>
      <c r="G527">
        <v>2904004.14050827</v>
      </c>
    </row>
    <row r="528" spans="1:7">
      <c r="A528">
        <v>526</v>
      </c>
      <c r="B528">
        <v>10948419.75067142</v>
      </c>
      <c r="C528">
        <v>1900756.632959192</v>
      </c>
      <c r="D528">
        <v>2646058.9289391</v>
      </c>
      <c r="E528">
        <v>2721534.17768713</v>
      </c>
      <c r="F528">
        <v>776096.5900216347</v>
      </c>
      <c r="G528">
        <v>2903973.421064361</v>
      </c>
    </row>
    <row r="529" spans="1:7">
      <c r="A529">
        <v>527</v>
      </c>
      <c r="B529">
        <v>10948418.77768988</v>
      </c>
      <c r="C529">
        <v>1900965.814131164</v>
      </c>
      <c r="D529">
        <v>2645949.018283899</v>
      </c>
      <c r="E529">
        <v>2721557.158073997</v>
      </c>
      <c r="F529">
        <v>776025.7457478751</v>
      </c>
      <c r="G529">
        <v>2903921.041452948</v>
      </c>
    </row>
    <row r="530" spans="1:7">
      <c r="A530">
        <v>528</v>
      </c>
      <c r="B530">
        <v>10948419.42223421</v>
      </c>
      <c r="C530">
        <v>1900950.903599277</v>
      </c>
      <c r="D530">
        <v>2645950.35137675</v>
      </c>
      <c r="E530">
        <v>2721556.402064193</v>
      </c>
      <c r="F530">
        <v>776036.6553329943</v>
      </c>
      <c r="G530">
        <v>2903925.109860998</v>
      </c>
    </row>
    <row r="531" spans="1:7">
      <c r="A531">
        <v>529</v>
      </c>
      <c r="B531">
        <v>10948420.71280143</v>
      </c>
      <c r="C531">
        <v>1901013.296375047</v>
      </c>
      <c r="D531">
        <v>2645905.696201663</v>
      </c>
      <c r="E531">
        <v>2721565.077986279</v>
      </c>
      <c r="F531">
        <v>776027.9839297172</v>
      </c>
      <c r="G531">
        <v>2903908.658308723</v>
      </c>
    </row>
    <row r="532" spans="1:7">
      <c r="A532">
        <v>530</v>
      </c>
      <c r="B532">
        <v>10948420.30019065</v>
      </c>
      <c r="C532">
        <v>1900904.800756286</v>
      </c>
      <c r="D532">
        <v>2645958.441774386</v>
      </c>
      <c r="E532">
        <v>2721553.526317233</v>
      </c>
      <c r="F532">
        <v>776065.6414334774</v>
      </c>
      <c r="G532">
        <v>2903937.889909269</v>
      </c>
    </row>
    <row r="533" spans="1:7">
      <c r="A533">
        <v>531</v>
      </c>
      <c r="B533">
        <v>10948420.28234913</v>
      </c>
      <c r="C533">
        <v>1901246.74334704</v>
      </c>
      <c r="D533">
        <v>2645836.876716777</v>
      </c>
      <c r="E533">
        <v>2721583.724782044</v>
      </c>
      <c r="F533">
        <v>775905.0429666743</v>
      </c>
      <c r="G533">
        <v>2903847.894536599</v>
      </c>
    </row>
    <row r="534" spans="1:7">
      <c r="A534">
        <v>532</v>
      </c>
      <c r="B534">
        <v>10948419.83082847</v>
      </c>
      <c r="C534">
        <v>1901165.5958873</v>
      </c>
      <c r="D534">
        <v>2645915.975851038</v>
      </c>
      <c r="E534">
        <v>2721569.880531026</v>
      </c>
      <c r="F534">
        <v>775898.2096250472</v>
      </c>
      <c r="G534">
        <v>2903870.168934063</v>
      </c>
    </row>
    <row r="535" spans="1:7">
      <c r="A535">
        <v>533</v>
      </c>
      <c r="B535">
        <v>10948420.34264874</v>
      </c>
      <c r="C535">
        <v>1901010.396602888</v>
      </c>
      <c r="D535">
        <v>2645909.615189092</v>
      </c>
      <c r="E535">
        <v>2721564.378191384</v>
      </c>
      <c r="F535">
        <v>776025.8973560344</v>
      </c>
      <c r="G535">
        <v>2903910.055309344</v>
      </c>
    </row>
    <row r="536" spans="1:7">
      <c r="A536">
        <v>534</v>
      </c>
      <c r="B536">
        <v>10948419.1641265</v>
      </c>
      <c r="C536">
        <v>1901156.069886524</v>
      </c>
      <c r="D536">
        <v>2645879.988414624</v>
      </c>
      <c r="E536">
        <v>2721574.149701827</v>
      </c>
      <c r="F536">
        <v>775937.4319594963</v>
      </c>
      <c r="G536">
        <v>2903871.524164034</v>
      </c>
    </row>
    <row r="537" spans="1:7">
      <c r="A537">
        <v>535</v>
      </c>
      <c r="B537">
        <v>10948421.64004963</v>
      </c>
      <c r="C537">
        <v>1901429.6721648</v>
      </c>
      <c r="D537">
        <v>2645914.534647249</v>
      </c>
      <c r="E537">
        <v>2721581.311914674</v>
      </c>
      <c r="F537">
        <v>775691.3405248597</v>
      </c>
      <c r="G537">
        <v>2903804.780798046</v>
      </c>
    </row>
    <row r="538" spans="1:7">
      <c r="A538">
        <v>536</v>
      </c>
      <c r="B538">
        <v>10948418.897546</v>
      </c>
      <c r="C538">
        <v>1901040.231705261</v>
      </c>
      <c r="D538">
        <v>2645923.169938144</v>
      </c>
      <c r="E538">
        <v>2721563.661182818</v>
      </c>
      <c r="F538">
        <v>775990.5756930162</v>
      </c>
      <c r="G538">
        <v>2903901.259026761</v>
      </c>
    </row>
    <row r="539" spans="1:7">
      <c r="A539">
        <v>537</v>
      </c>
      <c r="B539">
        <v>10948420.49037588</v>
      </c>
      <c r="C539">
        <v>1900664.207596823</v>
      </c>
      <c r="D539">
        <v>2646057.984593695</v>
      </c>
      <c r="E539">
        <v>2721530.363097318</v>
      </c>
      <c r="F539">
        <v>776167.2466948451</v>
      </c>
      <c r="G539">
        <v>2904000.688393201</v>
      </c>
    </row>
    <row r="540" spans="1:7">
      <c r="A540">
        <v>538</v>
      </c>
      <c r="B540">
        <v>10948418.52110583</v>
      </c>
      <c r="C540">
        <v>1900700.14357098</v>
      </c>
      <c r="D540">
        <v>2646002.487255597</v>
      </c>
      <c r="E540">
        <v>2721539.003730405</v>
      </c>
      <c r="F540">
        <v>776188.0038723492</v>
      </c>
      <c r="G540">
        <v>2903988.882676494</v>
      </c>
    </row>
    <row r="541" spans="1:7">
      <c r="A541">
        <v>539</v>
      </c>
      <c r="B541">
        <v>10948420.18674112</v>
      </c>
      <c r="C541">
        <v>1900589.522365342</v>
      </c>
      <c r="D541">
        <v>2645980.583153984</v>
      </c>
      <c r="E541">
        <v>2721537.541844625</v>
      </c>
      <c r="F541">
        <v>776296.5656355667</v>
      </c>
      <c r="G541">
        <v>2904015.973741602</v>
      </c>
    </row>
    <row r="542" spans="1:7">
      <c r="A542">
        <v>540</v>
      </c>
      <c r="B542">
        <v>10948419.01144314</v>
      </c>
      <c r="C542">
        <v>1900849.636939514</v>
      </c>
      <c r="D542">
        <v>2645935.157778297</v>
      </c>
      <c r="E542">
        <v>2721554.116314829</v>
      </c>
      <c r="F542">
        <v>776129.5410602285</v>
      </c>
      <c r="G542">
        <v>2903950.559350271</v>
      </c>
    </row>
    <row r="543" spans="1:7">
      <c r="A543">
        <v>541</v>
      </c>
      <c r="B543">
        <v>10948420.35977179</v>
      </c>
      <c r="C543">
        <v>1899807.882626743</v>
      </c>
      <c r="D543">
        <v>2646196.435062088</v>
      </c>
      <c r="E543">
        <v>2721476.605207803</v>
      </c>
      <c r="F543">
        <v>776721.4764231906</v>
      </c>
      <c r="G543">
        <v>2904217.960451967</v>
      </c>
    </row>
    <row r="544" spans="1:7">
      <c r="A544">
        <v>542</v>
      </c>
      <c r="B544">
        <v>10948418.38938332</v>
      </c>
      <c r="C544">
        <v>1900630.420240485</v>
      </c>
      <c r="D544">
        <v>2646000.576501461</v>
      </c>
      <c r="E544">
        <v>2721536.330793604</v>
      </c>
      <c r="F544">
        <v>776244.6021347957</v>
      </c>
      <c r="G544">
        <v>2904006.459712978</v>
      </c>
    </row>
    <row r="545" spans="1:7">
      <c r="A545">
        <v>543</v>
      </c>
      <c r="B545">
        <v>10948420.05497424</v>
      </c>
      <c r="C545">
        <v>1900529.936921622</v>
      </c>
      <c r="D545">
        <v>2645956.993502798</v>
      </c>
      <c r="E545">
        <v>2721537.913334113</v>
      </c>
      <c r="F545">
        <v>776364.410053286</v>
      </c>
      <c r="G545">
        <v>2904030.801162423</v>
      </c>
    </row>
    <row r="546" spans="1:7">
      <c r="A546">
        <v>544</v>
      </c>
      <c r="B546">
        <v>10948419.62538244</v>
      </c>
      <c r="C546">
        <v>1900249.654122315</v>
      </c>
      <c r="D546">
        <v>2646088.319910443</v>
      </c>
      <c r="E546">
        <v>2721509.153177346</v>
      </c>
      <c r="F546">
        <v>776468.1703184937</v>
      </c>
      <c r="G546">
        <v>2904104.327853843</v>
      </c>
    </row>
    <row r="547" spans="1:7">
      <c r="A547">
        <v>545</v>
      </c>
      <c r="B547">
        <v>10948419.71182777</v>
      </c>
      <c r="C547">
        <v>1900358.982345723</v>
      </c>
      <c r="D547">
        <v>2646012.486094274</v>
      </c>
      <c r="E547">
        <v>2721523.497752164</v>
      </c>
      <c r="F547">
        <v>776448.492048094</v>
      </c>
      <c r="G547">
        <v>2904076.253587518</v>
      </c>
    </row>
    <row r="548" spans="1:7">
      <c r="A548">
        <v>546</v>
      </c>
      <c r="B548">
        <v>10948418.76487871</v>
      </c>
      <c r="C548">
        <v>1900712.904672696</v>
      </c>
      <c r="D548">
        <v>2646047.681729829</v>
      </c>
      <c r="E548">
        <v>2721533.629881559</v>
      </c>
      <c r="F548">
        <v>776138.2877627885</v>
      </c>
      <c r="G548">
        <v>2903986.260831839</v>
      </c>
    </row>
    <row r="549" spans="1:7">
      <c r="A549">
        <v>547</v>
      </c>
      <c r="B549">
        <v>10948420.07011627</v>
      </c>
      <c r="C549">
        <v>1900915.299579536</v>
      </c>
      <c r="D549">
        <v>2645891.984800173</v>
      </c>
      <c r="E549">
        <v>2721562.673666808</v>
      </c>
      <c r="F549">
        <v>776116.9936025927</v>
      </c>
      <c r="G549">
        <v>2903933.118467157</v>
      </c>
    </row>
    <row r="550" spans="1:7">
      <c r="A550">
        <v>548</v>
      </c>
      <c r="B550">
        <v>10948417.91181665</v>
      </c>
      <c r="C550">
        <v>1900870.699688624</v>
      </c>
      <c r="D550">
        <v>2645930.05892533</v>
      </c>
      <c r="E550">
        <v>2721555.516775801</v>
      </c>
      <c r="F550">
        <v>776117.261576648</v>
      </c>
      <c r="G550">
        <v>2903944.374850244</v>
      </c>
    </row>
    <row r="551" spans="1:7">
      <c r="A551">
        <v>549</v>
      </c>
      <c r="B551">
        <v>10948418.47064858</v>
      </c>
      <c r="C551">
        <v>1900771.069446769</v>
      </c>
      <c r="D551">
        <v>2645969.94700923</v>
      </c>
      <c r="E551">
        <v>2721546.213546915</v>
      </c>
      <c r="F551">
        <v>776161.7200782633</v>
      </c>
      <c r="G551">
        <v>2903969.520567404</v>
      </c>
    </row>
    <row r="552" spans="1:7">
      <c r="A552">
        <v>550</v>
      </c>
      <c r="B552">
        <v>10948418.54157027</v>
      </c>
      <c r="C552">
        <v>1900931.559088514</v>
      </c>
      <c r="D552">
        <v>2645902.0598099</v>
      </c>
      <c r="E552">
        <v>2721561.798112547</v>
      </c>
      <c r="F552">
        <v>776094.4071419666</v>
      </c>
      <c r="G552">
        <v>2903928.717417346</v>
      </c>
    </row>
    <row r="553" spans="1:7">
      <c r="A553">
        <v>551</v>
      </c>
      <c r="B553">
        <v>10948418.11768688</v>
      </c>
      <c r="C553">
        <v>1900818.175163776</v>
      </c>
      <c r="D553">
        <v>2645951.726058013</v>
      </c>
      <c r="E553">
        <v>2721550.511206279</v>
      </c>
      <c r="F553">
        <v>776139.5879185577</v>
      </c>
      <c r="G553">
        <v>2903958.117340252</v>
      </c>
    </row>
    <row r="554" spans="1:7">
      <c r="A554">
        <v>552</v>
      </c>
      <c r="B554">
        <v>10948418.12686922</v>
      </c>
      <c r="C554">
        <v>1901068.974690217</v>
      </c>
      <c r="D554">
        <v>2645911.517366641</v>
      </c>
      <c r="E554">
        <v>2721566.178091583</v>
      </c>
      <c r="F554">
        <v>775977.8461349654</v>
      </c>
      <c r="G554">
        <v>2903893.610585813</v>
      </c>
    </row>
    <row r="555" spans="1:7">
      <c r="A555">
        <v>553</v>
      </c>
      <c r="B555">
        <v>10948418.23921093</v>
      </c>
      <c r="C555">
        <v>1900916.799625457</v>
      </c>
      <c r="D555">
        <v>2645935.124939477</v>
      </c>
      <c r="E555">
        <v>2721556.798784739</v>
      </c>
      <c r="F555">
        <v>776076.4672161532</v>
      </c>
      <c r="G555">
        <v>2903933.048645106</v>
      </c>
    </row>
    <row r="556" spans="1:7">
      <c r="A556">
        <v>554</v>
      </c>
      <c r="B556">
        <v>10948418.29171682</v>
      </c>
      <c r="C556">
        <v>1901162.290608144</v>
      </c>
      <c r="D556">
        <v>2645874.623290182</v>
      </c>
      <c r="E556">
        <v>2721574.987819578</v>
      </c>
      <c r="F556">
        <v>775936.1921366381</v>
      </c>
      <c r="G556">
        <v>2903870.197862273</v>
      </c>
    </row>
    <row r="557" spans="1:7">
      <c r="A557">
        <v>555</v>
      </c>
      <c r="B557">
        <v>10948418.06815874</v>
      </c>
      <c r="C557">
        <v>1900808.428806534</v>
      </c>
      <c r="D557">
        <v>2645956.04053459</v>
      </c>
      <c r="E557">
        <v>2721549.505790954</v>
      </c>
      <c r="F557">
        <v>776143.4088215134</v>
      </c>
      <c r="G557">
        <v>2903960.684205153</v>
      </c>
    </row>
    <row r="558" spans="1:7">
      <c r="A558">
        <v>556</v>
      </c>
      <c r="B558">
        <v>10948417.91617327</v>
      </c>
      <c r="C558">
        <v>1900849.18913633</v>
      </c>
      <c r="D558">
        <v>2645934.944660434</v>
      </c>
      <c r="E558">
        <v>2721553.94722031</v>
      </c>
      <c r="F558">
        <v>776129.1879872259</v>
      </c>
      <c r="G558">
        <v>2903950.647168972</v>
      </c>
    </row>
    <row r="559" spans="1:7">
      <c r="A559">
        <v>557</v>
      </c>
      <c r="B559">
        <v>10948417.6020929</v>
      </c>
      <c r="C559">
        <v>1900798.939491394</v>
      </c>
      <c r="D559">
        <v>2645959.492544496</v>
      </c>
      <c r="E559">
        <v>2721548.653470272</v>
      </c>
      <c r="F559">
        <v>776148.1369528498</v>
      </c>
      <c r="G559">
        <v>2903962.379633888</v>
      </c>
    </row>
    <row r="560" spans="1:7">
      <c r="A560">
        <v>558</v>
      </c>
      <c r="B560">
        <v>10948417.83001132</v>
      </c>
      <c r="C560">
        <v>1900993.121457475</v>
      </c>
      <c r="D560">
        <v>2645881.989150447</v>
      </c>
      <c r="E560">
        <v>2721566.923162655</v>
      </c>
      <c r="F560">
        <v>776063.5832739522</v>
      </c>
      <c r="G560">
        <v>2903912.212966792</v>
      </c>
    </row>
    <row r="561" spans="1:7">
      <c r="A561">
        <v>559</v>
      </c>
      <c r="B561">
        <v>10948417.73034248</v>
      </c>
      <c r="C561">
        <v>1900662.548425063</v>
      </c>
      <c r="D561">
        <v>2645996.166645015</v>
      </c>
      <c r="E561">
        <v>2721538.171001915</v>
      </c>
      <c r="F561">
        <v>776223.2275481824</v>
      </c>
      <c r="G561">
        <v>2903997.616722304</v>
      </c>
    </row>
    <row r="562" spans="1:7">
      <c r="A562">
        <v>560</v>
      </c>
      <c r="B562">
        <v>10948417.52138705</v>
      </c>
      <c r="C562">
        <v>1900512.514213166</v>
      </c>
      <c r="D562">
        <v>2646008.149215646</v>
      </c>
      <c r="E562">
        <v>2721530.356923555</v>
      </c>
      <c r="F562">
        <v>776331.2986373121</v>
      </c>
      <c r="G562">
        <v>2904035.202397372</v>
      </c>
    </row>
    <row r="563" spans="1:7">
      <c r="A563">
        <v>561</v>
      </c>
      <c r="B563">
        <v>10948417.66492794</v>
      </c>
      <c r="C563">
        <v>1900552.035453347</v>
      </c>
      <c r="D563">
        <v>2646004.25307419</v>
      </c>
      <c r="E563">
        <v>2721532.564776805</v>
      </c>
      <c r="F563">
        <v>776303.5214007678</v>
      </c>
      <c r="G563">
        <v>2904025.290222833</v>
      </c>
    </row>
    <row r="564" spans="1:7">
      <c r="A564">
        <v>562</v>
      </c>
      <c r="B564">
        <v>10948417.23740289</v>
      </c>
      <c r="C564">
        <v>1900687.116445931</v>
      </c>
      <c r="D564">
        <v>2645916.743540249</v>
      </c>
      <c r="E564">
        <v>2721549.553971299</v>
      </c>
      <c r="F564">
        <v>776274.4257043606</v>
      </c>
      <c r="G564">
        <v>2903989.39774105</v>
      </c>
    </row>
    <row r="565" spans="1:7">
      <c r="A565">
        <v>563</v>
      </c>
      <c r="B565">
        <v>10948416.95431975</v>
      </c>
      <c r="C565">
        <v>1900665.984599988</v>
      </c>
      <c r="D565">
        <v>2645910.990039775</v>
      </c>
      <c r="E565">
        <v>2721549.378806305</v>
      </c>
      <c r="F565">
        <v>776296.210609242</v>
      </c>
      <c r="G565">
        <v>2903994.390264437</v>
      </c>
    </row>
    <row r="566" spans="1:7">
      <c r="A566">
        <v>564</v>
      </c>
      <c r="B566">
        <v>10948417.20972788</v>
      </c>
      <c r="C566">
        <v>1900582.551221713</v>
      </c>
      <c r="D566">
        <v>2645893.203197174</v>
      </c>
      <c r="E566">
        <v>2721548.20699924</v>
      </c>
      <c r="F566">
        <v>776377.0524727607</v>
      </c>
      <c r="G566">
        <v>2904016.195836995</v>
      </c>
    </row>
    <row r="567" spans="1:7">
      <c r="A567">
        <v>565</v>
      </c>
      <c r="B567">
        <v>10948417.12422157</v>
      </c>
      <c r="C567">
        <v>1900726.668297472</v>
      </c>
      <c r="D567">
        <v>2645896.71360751</v>
      </c>
      <c r="E567">
        <v>2721553.80000402</v>
      </c>
      <c r="F567">
        <v>776261.2145281694</v>
      </c>
      <c r="G567">
        <v>2903978.727784395</v>
      </c>
    </row>
    <row r="568" spans="1:7">
      <c r="A568">
        <v>566</v>
      </c>
      <c r="B568">
        <v>10948417.68758854</v>
      </c>
      <c r="C568">
        <v>1900834.154844203</v>
      </c>
      <c r="D568">
        <v>2645886.452553715</v>
      </c>
      <c r="E568">
        <v>2721559.654442452</v>
      </c>
      <c r="F568">
        <v>776185.4138763323</v>
      </c>
      <c r="G568">
        <v>2903952.011871833</v>
      </c>
    </row>
    <row r="569" spans="1:7">
      <c r="A569">
        <v>567</v>
      </c>
      <c r="B569">
        <v>10948417.29963987</v>
      </c>
      <c r="C569">
        <v>1900618.338276644</v>
      </c>
      <c r="D569">
        <v>2645913.819768155</v>
      </c>
      <c r="E569">
        <v>2721547.041547795</v>
      </c>
      <c r="F569">
        <v>776331.3423661635</v>
      </c>
      <c r="G569">
        <v>2904006.757681107</v>
      </c>
    </row>
    <row r="570" spans="1:7">
      <c r="A570">
        <v>568</v>
      </c>
      <c r="B570">
        <v>10948416.9769602</v>
      </c>
      <c r="C570">
        <v>1900940.86082287</v>
      </c>
      <c r="D570">
        <v>2645843.427459232</v>
      </c>
      <c r="E570">
        <v>2721569.703102798</v>
      </c>
      <c r="F570">
        <v>776139.4253290823</v>
      </c>
      <c r="G570">
        <v>2903923.560246216</v>
      </c>
    </row>
    <row r="571" spans="1:7">
      <c r="A571">
        <v>569</v>
      </c>
      <c r="B571">
        <v>10948416.78955396</v>
      </c>
      <c r="C571">
        <v>1900802.844579726</v>
      </c>
      <c r="D571">
        <v>2645874.50487419</v>
      </c>
      <c r="E571">
        <v>2721559.839271258</v>
      </c>
      <c r="F571">
        <v>776220.2843516624</v>
      </c>
      <c r="G571">
        <v>2903959.316477123</v>
      </c>
    </row>
    <row r="572" spans="1:7">
      <c r="A572">
        <v>570</v>
      </c>
      <c r="B572">
        <v>10948417.02491813</v>
      </c>
      <c r="C572">
        <v>1900612.499941314</v>
      </c>
      <c r="D572">
        <v>2645883.995093663</v>
      </c>
      <c r="E572">
        <v>2721550.733534923</v>
      </c>
      <c r="F572">
        <v>776362.1709076115</v>
      </c>
      <c r="G572">
        <v>2904007.625440621</v>
      </c>
    </row>
    <row r="573" spans="1:7">
      <c r="A573">
        <v>571</v>
      </c>
      <c r="B573">
        <v>10948416.96714814</v>
      </c>
      <c r="C573">
        <v>1900831.886556012</v>
      </c>
      <c r="D573">
        <v>2645899.364862597</v>
      </c>
      <c r="E573">
        <v>2721557.808354191</v>
      </c>
      <c r="F573">
        <v>776175.5480578775</v>
      </c>
      <c r="G573">
        <v>2903952.359317459</v>
      </c>
    </row>
    <row r="574" spans="1:7">
      <c r="A574">
        <v>572</v>
      </c>
      <c r="B574">
        <v>10948416.99318202</v>
      </c>
      <c r="C574">
        <v>1900934.685689301</v>
      </c>
      <c r="D574">
        <v>2645841.466811645</v>
      </c>
      <c r="E574">
        <v>2721569.688112898</v>
      </c>
      <c r="F574">
        <v>776145.8262494499</v>
      </c>
      <c r="G574">
        <v>2903925.326318725</v>
      </c>
    </row>
    <row r="575" spans="1:7">
      <c r="A575">
        <v>573</v>
      </c>
      <c r="B575">
        <v>10948416.81461278</v>
      </c>
      <c r="C575">
        <v>1900720.670825258</v>
      </c>
      <c r="D575">
        <v>2645886.309869756</v>
      </c>
      <c r="E575">
        <v>2721554.878586785</v>
      </c>
      <c r="F575">
        <v>776274.4665767241</v>
      </c>
      <c r="G575">
        <v>2903980.488754255</v>
      </c>
    </row>
    <row r="576" spans="1:7">
      <c r="A576">
        <v>574</v>
      </c>
      <c r="B576">
        <v>10948417.06386287</v>
      </c>
      <c r="C576">
        <v>1900654.693458712</v>
      </c>
      <c r="D576">
        <v>2645945.53449167</v>
      </c>
      <c r="E576">
        <v>2721544.374522725</v>
      </c>
      <c r="F576">
        <v>776275.2149596885</v>
      </c>
      <c r="G576">
        <v>2903997.24643007</v>
      </c>
    </row>
    <row r="577" spans="1:7">
      <c r="A577">
        <v>575</v>
      </c>
      <c r="B577">
        <v>10948416.75620901</v>
      </c>
      <c r="C577">
        <v>1900909.787760962</v>
      </c>
      <c r="D577">
        <v>2645847.996627657</v>
      </c>
      <c r="E577">
        <v>2721567.783808433</v>
      </c>
      <c r="F577">
        <v>776159.2523744535</v>
      </c>
      <c r="G577">
        <v>2903931.935637505</v>
      </c>
    </row>
    <row r="578" spans="1:7">
      <c r="A578">
        <v>576</v>
      </c>
      <c r="B578">
        <v>10948417.17971184</v>
      </c>
      <c r="C578">
        <v>1901261.288617398</v>
      </c>
      <c r="D578">
        <v>2645750.859570024</v>
      </c>
      <c r="E578">
        <v>2721595.195643611</v>
      </c>
      <c r="F578">
        <v>775967.5966806296</v>
      </c>
      <c r="G578">
        <v>2903842.23920018</v>
      </c>
    </row>
    <row r="579" spans="1:7">
      <c r="A579">
        <v>577</v>
      </c>
      <c r="B579">
        <v>10948416.63777431</v>
      </c>
      <c r="C579">
        <v>1901017.670606434</v>
      </c>
      <c r="D579">
        <v>2645800.218669454</v>
      </c>
      <c r="E579">
        <v>2721578.518049312</v>
      </c>
      <c r="F579">
        <v>776116.3209612967</v>
      </c>
      <c r="G579">
        <v>2903903.909487818</v>
      </c>
    </row>
    <row r="580" spans="1:7">
      <c r="A580">
        <v>578</v>
      </c>
      <c r="B580">
        <v>10948416.84009203</v>
      </c>
      <c r="C580">
        <v>1901045.325053459</v>
      </c>
      <c r="D580">
        <v>2645797.995665464</v>
      </c>
      <c r="E580">
        <v>2721580.020326274</v>
      </c>
      <c r="F580">
        <v>776096.6085220214</v>
      </c>
      <c r="G580">
        <v>2903896.89052481</v>
      </c>
    </row>
    <row r="581" spans="1:7">
      <c r="A581">
        <v>579</v>
      </c>
      <c r="B581">
        <v>10948416.95179932</v>
      </c>
      <c r="C581">
        <v>1900899.423247357</v>
      </c>
      <c r="D581">
        <v>2645820.977731595</v>
      </c>
      <c r="E581">
        <v>2721570.925116321</v>
      </c>
      <c r="F581">
        <v>776191.333803587</v>
      </c>
      <c r="G581">
        <v>2903934.291900458</v>
      </c>
    </row>
    <row r="582" spans="1:7">
      <c r="A582">
        <v>580</v>
      </c>
      <c r="B582">
        <v>10948417.31444928</v>
      </c>
      <c r="C582">
        <v>1901018.951980271</v>
      </c>
      <c r="D582">
        <v>2645788.510434268</v>
      </c>
      <c r="E582">
        <v>2721580.205687299</v>
      </c>
      <c r="F582">
        <v>776127.8052949947</v>
      </c>
      <c r="G582">
        <v>2903901.841052445</v>
      </c>
    </row>
    <row r="583" spans="1:7">
      <c r="A583">
        <v>581</v>
      </c>
      <c r="B583">
        <v>10948417.02784996</v>
      </c>
      <c r="C583">
        <v>1900999.448160546</v>
      </c>
      <c r="D583">
        <v>2645809.955057908</v>
      </c>
      <c r="E583">
        <v>2721576.540312892</v>
      </c>
      <c r="F583">
        <v>776122.7292724469</v>
      </c>
      <c r="G583">
        <v>2903908.35504617</v>
      </c>
    </row>
    <row r="584" spans="1:7">
      <c r="A584">
        <v>582</v>
      </c>
      <c r="B584">
        <v>10948417.15293043</v>
      </c>
      <c r="C584">
        <v>1901263.774844167</v>
      </c>
      <c r="D584">
        <v>2645736.358268814</v>
      </c>
      <c r="E584">
        <v>2721597.17803095</v>
      </c>
      <c r="F584">
        <v>775978.5798815006</v>
      </c>
      <c r="G584">
        <v>2903841.261905004</v>
      </c>
    </row>
    <row r="585" spans="1:7">
      <c r="A585">
        <v>583</v>
      </c>
      <c r="B585">
        <v>10948416.72072592</v>
      </c>
      <c r="C585">
        <v>1901126.493432723</v>
      </c>
      <c r="D585">
        <v>2645773.361732055</v>
      </c>
      <c r="E585">
        <v>2721586.594269203</v>
      </c>
      <c r="F585">
        <v>776054.3028622092</v>
      </c>
      <c r="G585">
        <v>2903875.96842973</v>
      </c>
    </row>
    <row r="586" spans="1:7">
      <c r="A586">
        <v>584</v>
      </c>
      <c r="B586">
        <v>10948417.01173799</v>
      </c>
      <c r="C586">
        <v>1900850.366137113</v>
      </c>
      <c r="D586">
        <v>2645815.045207303</v>
      </c>
      <c r="E586">
        <v>2721569.610384189</v>
      </c>
      <c r="F586">
        <v>776234.6497471544</v>
      </c>
      <c r="G586">
        <v>2903947.34026223</v>
      </c>
    </row>
    <row r="587" spans="1:7">
      <c r="A587">
        <v>585</v>
      </c>
      <c r="B587">
        <v>10948416.62807685</v>
      </c>
      <c r="C587">
        <v>1901144.785510001</v>
      </c>
      <c r="D587">
        <v>2645763.058642298</v>
      </c>
      <c r="E587">
        <v>2721588.649650457</v>
      </c>
      <c r="F587">
        <v>776048.5831069354</v>
      </c>
      <c r="G587">
        <v>2903871.551167154</v>
      </c>
    </row>
    <row r="588" spans="1:7">
      <c r="A588">
        <v>586</v>
      </c>
      <c r="B588">
        <v>10948416.59058306</v>
      </c>
      <c r="C588">
        <v>1901161.958414992</v>
      </c>
      <c r="D588">
        <v>2645761.885604897</v>
      </c>
      <c r="E588">
        <v>2721589.498904643</v>
      </c>
      <c r="F588">
        <v>776036.0058574948</v>
      </c>
      <c r="G588">
        <v>2903867.241801031</v>
      </c>
    </row>
    <row r="589" spans="1:7">
      <c r="A589">
        <v>587</v>
      </c>
      <c r="B589">
        <v>10948416.52938726</v>
      </c>
      <c r="C589">
        <v>1901256.997119879</v>
      </c>
      <c r="D589">
        <v>2645744.961126957</v>
      </c>
      <c r="E589">
        <v>2721595.681549884</v>
      </c>
      <c r="F589">
        <v>775975.7187831778</v>
      </c>
      <c r="G589">
        <v>2903843.170807366</v>
      </c>
    </row>
    <row r="590" spans="1:7">
      <c r="A590">
        <v>588</v>
      </c>
      <c r="B590">
        <v>10948416.52935486</v>
      </c>
      <c r="C590">
        <v>1901203.961909429</v>
      </c>
      <c r="D590">
        <v>2645765.974136296</v>
      </c>
      <c r="E590">
        <v>2721590.728695295</v>
      </c>
      <c r="F590">
        <v>775998.9363831599</v>
      </c>
      <c r="G590">
        <v>2903856.928230676</v>
      </c>
    </row>
    <row r="591" spans="1:7">
      <c r="A591">
        <v>589</v>
      </c>
      <c r="B591">
        <v>10948416.5585298</v>
      </c>
      <c r="C591">
        <v>1901256.963444975</v>
      </c>
      <c r="D591">
        <v>2645770.598256398</v>
      </c>
      <c r="E591">
        <v>2721592.322928511</v>
      </c>
      <c r="F591">
        <v>775952.8704565035</v>
      </c>
      <c r="G591">
        <v>2903843.80344341</v>
      </c>
    </row>
    <row r="592" spans="1:7">
      <c r="A592">
        <v>590</v>
      </c>
      <c r="B592">
        <v>10948416.70336584</v>
      </c>
      <c r="C592">
        <v>1901207.483236978</v>
      </c>
      <c r="D592">
        <v>2645773.28487395</v>
      </c>
      <c r="E592">
        <v>2721589.944084286</v>
      </c>
      <c r="F592">
        <v>775989.9350399168</v>
      </c>
      <c r="G592">
        <v>2903856.056130714</v>
      </c>
    </row>
    <row r="593" spans="1:7">
      <c r="A593">
        <v>591</v>
      </c>
      <c r="B593">
        <v>10948416.77017335</v>
      </c>
      <c r="C593">
        <v>1901086.96507797</v>
      </c>
      <c r="D593">
        <v>2645785.796135379</v>
      </c>
      <c r="E593">
        <v>2721583.269344535</v>
      </c>
      <c r="F593">
        <v>776073.4600838395</v>
      </c>
      <c r="G593">
        <v>2903887.279531625</v>
      </c>
    </row>
    <row r="594" spans="1:7">
      <c r="A594">
        <v>592</v>
      </c>
      <c r="B594">
        <v>10948416.59864577</v>
      </c>
      <c r="C594">
        <v>1901219.767234459</v>
      </c>
      <c r="D594">
        <v>2645775.393290522</v>
      </c>
      <c r="E594">
        <v>2721590.147279873</v>
      </c>
      <c r="F594">
        <v>775978.2954580528</v>
      </c>
      <c r="G594">
        <v>2903852.995382866</v>
      </c>
    </row>
    <row r="595" spans="1:7">
      <c r="A595">
        <v>593</v>
      </c>
      <c r="B595">
        <v>10948416.42638282</v>
      </c>
      <c r="C595">
        <v>1901100.858038209</v>
      </c>
      <c r="D595">
        <v>2645787.237753502</v>
      </c>
      <c r="E595">
        <v>2721583.640483215</v>
      </c>
      <c r="F595">
        <v>776061.6130146205</v>
      </c>
      <c r="G595">
        <v>2903883.077093277</v>
      </c>
    </row>
    <row r="596" spans="1:7">
      <c r="A596">
        <v>594</v>
      </c>
      <c r="B596">
        <v>10948416.38519303</v>
      </c>
      <c r="C596">
        <v>1901106.55383648</v>
      </c>
      <c r="D596">
        <v>2645785.104017287</v>
      </c>
      <c r="E596">
        <v>2721584.15150809</v>
      </c>
      <c r="F596">
        <v>776059.0802373707</v>
      </c>
      <c r="G596">
        <v>2903881.495593799</v>
      </c>
    </row>
    <row r="597" spans="1:7">
      <c r="A597">
        <v>595</v>
      </c>
      <c r="B597">
        <v>10948416.27349229</v>
      </c>
      <c r="C597">
        <v>1901312.858233496</v>
      </c>
      <c r="D597">
        <v>2645726.538974049</v>
      </c>
      <c r="E597">
        <v>2721600.395825062</v>
      </c>
      <c r="F597">
        <v>775947.7691201384</v>
      </c>
      <c r="G597">
        <v>2903828.711339541</v>
      </c>
    </row>
    <row r="598" spans="1:7">
      <c r="A598">
        <v>596</v>
      </c>
      <c r="B598">
        <v>10948416.29056812</v>
      </c>
      <c r="C598">
        <v>1901350.72314495</v>
      </c>
      <c r="D598">
        <v>2645722.033028313</v>
      </c>
      <c r="E598">
        <v>2721602.575117804</v>
      </c>
      <c r="F598">
        <v>775922.0923257486</v>
      </c>
      <c r="G598">
        <v>2903818.86695131</v>
      </c>
    </row>
    <row r="599" spans="1:7">
      <c r="A599">
        <v>597</v>
      </c>
      <c r="B599">
        <v>10948416.29597634</v>
      </c>
      <c r="C599">
        <v>1901320.129838203</v>
      </c>
      <c r="D599">
        <v>2645708.64224483</v>
      </c>
      <c r="E599">
        <v>2721603.042222327</v>
      </c>
      <c r="F599">
        <v>775958.3780820179</v>
      </c>
      <c r="G599">
        <v>2903826.103588961</v>
      </c>
    </row>
    <row r="600" spans="1:7">
      <c r="A600">
        <v>598</v>
      </c>
      <c r="B600">
        <v>10948416.34353674</v>
      </c>
      <c r="C600">
        <v>1901262.967662112</v>
      </c>
      <c r="D600">
        <v>2645741.857517183</v>
      </c>
      <c r="E600">
        <v>2721596.326061864</v>
      </c>
      <c r="F600">
        <v>775973.5838686371</v>
      </c>
      <c r="G600">
        <v>2903841.608426948</v>
      </c>
    </row>
    <row r="601" spans="1:7">
      <c r="A601">
        <v>599</v>
      </c>
      <c r="B601">
        <v>10948416.28295603</v>
      </c>
      <c r="C601">
        <v>1901454.074456695</v>
      </c>
      <c r="D601">
        <v>2645686.790698232</v>
      </c>
      <c r="E601">
        <v>2721611.474158945</v>
      </c>
      <c r="F601">
        <v>775871.1689175261</v>
      </c>
      <c r="G601">
        <v>2903792.774724634</v>
      </c>
    </row>
    <row r="602" spans="1:7">
      <c r="A602">
        <v>600</v>
      </c>
      <c r="B602">
        <v>10948416.31486924</v>
      </c>
      <c r="C602">
        <v>1901313.661638266</v>
      </c>
      <c r="D602">
        <v>2645727.868994541</v>
      </c>
      <c r="E602">
        <v>2721600.263084076</v>
      </c>
      <c r="F602">
        <v>775946.1610032257</v>
      </c>
      <c r="G602">
        <v>2903828.360149129</v>
      </c>
    </row>
    <row r="603" spans="1:7">
      <c r="A603">
        <v>601</v>
      </c>
      <c r="B603">
        <v>10948416.18198251</v>
      </c>
      <c r="C603">
        <v>1901277.762813373</v>
      </c>
      <c r="D603">
        <v>2645716.426286837</v>
      </c>
      <c r="E603">
        <v>2721600.231528218</v>
      </c>
      <c r="F603">
        <v>775984.0032582396</v>
      </c>
      <c r="G603">
        <v>2903837.758095843</v>
      </c>
    </row>
    <row r="604" spans="1:7">
      <c r="A604">
        <v>602</v>
      </c>
      <c r="B604">
        <v>10948416.10758845</v>
      </c>
      <c r="C604">
        <v>1901274.977159778</v>
      </c>
      <c r="D604">
        <v>2645710.012215992</v>
      </c>
      <c r="E604">
        <v>2721600.959467112</v>
      </c>
      <c r="F604">
        <v>775991.7807920598</v>
      </c>
      <c r="G604">
        <v>2903838.377953513</v>
      </c>
    </row>
    <row r="605" spans="1:7">
      <c r="A605">
        <v>603</v>
      </c>
      <c r="B605">
        <v>10948416.13572912</v>
      </c>
      <c r="C605">
        <v>1901331.518441443</v>
      </c>
      <c r="D605">
        <v>2645716.841697685</v>
      </c>
      <c r="E605">
        <v>2721602.414297614</v>
      </c>
      <c r="F605">
        <v>775941.1778329922</v>
      </c>
      <c r="G605">
        <v>2903824.183459387</v>
      </c>
    </row>
    <row r="606" spans="1:7">
      <c r="A606">
        <v>604</v>
      </c>
      <c r="B606">
        <v>10948416.22707714</v>
      </c>
      <c r="C606">
        <v>1901340.503938936</v>
      </c>
      <c r="D606">
        <v>2645697.057855215</v>
      </c>
      <c r="E606">
        <v>2721605.401102484</v>
      </c>
      <c r="F606">
        <v>775951.6900012642</v>
      </c>
      <c r="G606">
        <v>2903821.574179243</v>
      </c>
    </row>
    <row r="607" spans="1:7">
      <c r="A607">
        <v>605</v>
      </c>
      <c r="B607">
        <v>10948416.18334081</v>
      </c>
      <c r="C607">
        <v>1901310.290173927</v>
      </c>
      <c r="D607">
        <v>2645692.244327689</v>
      </c>
      <c r="E607">
        <v>2721604.765086341</v>
      </c>
      <c r="F607">
        <v>775979.8193151064</v>
      </c>
      <c r="G607">
        <v>2903829.064437749</v>
      </c>
    </row>
    <row r="608" spans="1:7">
      <c r="A608">
        <v>606</v>
      </c>
      <c r="B608">
        <v>10948416.14191326</v>
      </c>
      <c r="C608">
        <v>1901304.583289791</v>
      </c>
      <c r="D608">
        <v>2645691.332185342</v>
      </c>
      <c r="E608">
        <v>2721604.64354034</v>
      </c>
      <c r="F608">
        <v>775984.9466475006</v>
      </c>
      <c r="G608">
        <v>2903830.636250289</v>
      </c>
    </row>
    <row r="609" spans="1:7">
      <c r="A609">
        <v>607</v>
      </c>
      <c r="B609">
        <v>10948416.14699711</v>
      </c>
      <c r="C609">
        <v>1901172.085244301</v>
      </c>
      <c r="D609">
        <v>2645723.071128232</v>
      </c>
      <c r="E609">
        <v>2721594.978187595</v>
      </c>
      <c r="F609">
        <v>776061.0799959995</v>
      </c>
      <c r="G609">
        <v>2903864.932440981</v>
      </c>
    </row>
    <row r="610" spans="1:7">
      <c r="A610">
        <v>608</v>
      </c>
      <c r="B610">
        <v>10948416.18825561</v>
      </c>
      <c r="C610">
        <v>1901344.619473501</v>
      </c>
      <c r="D610">
        <v>2645689.944211656</v>
      </c>
      <c r="E610">
        <v>2721606.482308412</v>
      </c>
      <c r="F610">
        <v>775954.4849713923</v>
      </c>
      <c r="G610">
        <v>2903820.657290646</v>
      </c>
    </row>
    <row r="611" spans="1:7">
      <c r="A611">
        <v>609</v>
      </c>
      <c r="B611">
        <v>10948416.09525926</v>
      </c>
      <c r="C611">
        <v>1901372.878477886</v>
      </c>
      <c r="D611">
        <v>2645683.584092238</v>
      </c>
      <c r="E611">
        <v>2721608.513562474</v>
      </c>
      <c r="F611">
        <v>775937.9277924375</v>
      </c>
      <c r="G611">
        <v>2903813.191334221</v>
      </c>
    </row>
    <row r="612" spans="1:7">
      <c r="A612">
        <v>610</v>
      </c>
      <c r="B612">
        <v>10948416.10749799</v>
      </c>
      <c r="C612">
        <v>1901374.33343916</v>
      </c>
      <c r="D612">
        <v>2645681.774707989</v>
      </c>
      <c r="E612">
        <v>2721608.829620192</v>
      </c>
      <c r="F612">
        <v>775938.4769298668</v>
      </c>
      <c r="G612">
        <v>2903812.692800781</v>
      </c>
    </row>
    <row r="613" spans="1:7">
      <c r="A613">
        <v>611</v>
      </c>
      <c r="B613">
        <v>10948416.11683156</v>
      </c>
      <c r="C613">
        <v>1901240.877154646</v>
      </c>
      <c r="D613">
        <v>2645694.015662324</v>
      </c>
      <c r="E613">
        <v>2721601.644879888</v>
      </c>
      <c r="F613">
        <v>776032.3779198882</v>
      </c>
      <c r="G613">
        <v>2903847.201214817</v>
      </c>
    </row>
    <row r="614" spans="1:7">
      <c r="A614">
        <v>612</v>
      </c>
      <c r="B614">
        <v>10948416.19281503</v>
      </c>
      <c r="C614">
        <v>1901419.525640916</v>
      </c>
      <c r="D614">
        <v>2645676.464159791</v>
      </c>
      <c r="E614">
        <v>2721611.40715255</v>
      </c>
      <c r="F614">
        <v>775907.3935225261</v>
      </c>
      <c r="G614">
        <v>2903801.402339248</v>
      </c>
    </row>
    <row r="615" spans="1:7">
      <c r="A615">
        <v>613</v>
      </c>
      <c r="B615">
        <v>10948416.20518865</v>
      </c>
      <c r="C615">
        <v>1901309.165088656</v>
      </c>
      <c r="D615">
        <v>2645693.090161326</v>
      </c>
      <c r="E615">
        <v>2721604.633844323</v>
      </c>
      <c r="F615">
        <v>775980.0113530445</v>
      </c>
      <c r="G615">
        <v>2903829.3047413</v>
      </c>
    </row>
    <row r="616" spans="1:7">
      <c r="A616">
        <v>614</v>
      </c>
      <c r="B616">
        <v>10948416.1702641</v>
      </c>
      <c r="C616">
        <v>1901350.196627278</v>
      </c>
      <c r="D616">
        <v>2645683.263287475</v>
      </c>
      <c r="E616">
        <v>2721607.621464259</v>
      </c>
      <c r="F616">
        <v>775956.2642849082</v>
      </c>
      <c r="G616">
        <v>2903818.824600177</v>
      </c>
    </row>
    <row r="617" spans="1:7">
      <c r="A617">
        <v>615</v>
      </c>
      <c r="B617">
        <v>10948416.20600731</v>
      </c>
      <c r="C617">
        <v>1901397.298553112</v>
      </c>
      <c r="D617">
        <v>2645700.17702921</v>
      </c>
      <c r="E617">
        <v>2721607.337346365</v>
      </c>
      <c r="F617">
        <v>775904.1687151354</v>
      </c>
      <c r="G617">
        <v>2903807.224363489</v>
      </c>
    </row>
    <row r="618" spans="1:7">
      <c r="A618">
        <v>616</v>
      </c>
      <c r="B618">
        <v>10948416.18017862</v>
      </c>
      <c r="C618">
        <v>1901319.870349517</v>
      </c>
      <c r="D618">
        <v>2645704.580560446</v>
      </c>
      <c r="E618">
        <v>2721603.573725116</v>
      </c>
      <c r="F618">
        <v>775961.1901685086</v>
      </c>
      <c r="G618">
        <v>2903826.965375035</v>
      </c>
    </row>
    <row r="619" spans="1:7">
      <c r="A619">
        <v>617</v>
      </c>
      <c r="B619">
        <v>10948416.09192633</v>
      </c>
      <c r="C619">
        <v>1901472.997151572</v>
      </c>
      <c r="D619">
        <v>2645656.136232669</v>
      </c>
      <c r="E619">
        <v>2721616.270445495</v>
      </c>
      <c r="F619">
        <v>775882.9517542029</v>
      </c>
      <c r="G619">
        <v>2903787.736342394</v>
      </c>
    </row>
    <row r="620" spans="1:7">
      <c r="A620">
        <v>618</v>
      </c>
      <c r="B620">
        <v>10948416.12437197</v>
      </c>
      <c r="C620">
        <v>1901530.579473613</v>
      </c>
      <c r="D620">
        <v>2645640.216591788</v>
      </c>
      <c r="E620">
        <v>2721620.754645388</v>
      </c>
      <c r="F620">
        <v>775851.4599506815</v>
      </c>
      <c r="G620">
        <v>2903773.113710502</v>
      </c>
    </row>
    <row r="621" spans="1:7">
      <c r="A621">
        <v>619</v>
      </c>
      <c r="B621">
        <v>10948416.10899045</v>
      </c>
      <c r="C621">
        <v>1901279.010463791</v>
      </c>
      <c r="D621">
        <v>2645701.827164101</v>
      </c>
      <c r="E621">
        <v>2721602.214498815</v>
      </c>
      <c r="F621">
        <v>775995.6388474407</v>
      </c>
      <c r="G621">
        <v>2903837.418016299</v>
      </c>
    </row>
    <row r="622" spans="1:7">
      <c r="A622">
        <v>620</v>
      </c>
      <c r="B622">
        <v>10948416.19597462</v>
      </c>
      <c r="C622">
        <v>1901460.277503314</v>
      </c>
      <c r="D622">
        <v>2645667.586733544</v>
      </c>
      <c r="E622">
        <v>2721614.254707795</v>
      </c>
      <c r="F622">
        <v>775882.6637722352</v>
      </c>
      <c r="G622">
        <v>2903791.413257735</v>
      </c>
    </row>
    <row r="623" spans="1:7">
      <c r="A623">
        <v>621</v>
      </c>
      <c r="B623">
        <v>10948416.14881606</v>
      </c>
      <c r="C623">
        <v>1901351.193357475</v>
      </c>
      <c r="D623">
        <v>2645679.611728646</v>
      </c>
      <c r="E623">
        <v>2721608.139832271</v>
      </c>
      <c r="F623">
        <v>775958.2725079395</v>
      </c>
      <c r="G623">
        <v>2903818.931389729</v>
      </c>
    </row>
    <row r="624" spans="1:7">
      <c r="A624">
        <v>622</v>
      </c>
      <c r="B624">
        <v>10948416.19449254</v>
      </c>
      <c r="C624">
        <v>1901402.099666247</v>
      </c>
      <c r="D624">
        <v>2645676.129600998</v>
      </c>
      <c r="E624">
        <v>2721610.71556377</v>
      </c>
      <c r="F624">
        <v>775921.4562470723</v>
      </c>
      <c r="G624">
        <v>2903805.793414447</v>
      </c>
    </row>
    <row r="625" spans="1:7">
      <c r="A625">
        <v>623</v>
      </c>
      <c r="B625">
        <v>10948416.13947143</v>
      </c>
      <c r="C625">
        <v>1901480.695852857</v>
      </c>
      <c r="D625">
        <v>2645650.881263577</v>
      </c>
      <c r="E625">
        <v>2721617.288291027</v>
      </c>
      <c r="F625">
        <v>775881.8283905415</v>
      </c>
      <c r="G625">
        <v>2903785.445673424</v>
      </c>
    </row>
    <row r="626" spans="1:7">
      <c r="A626">
        <v>624</v>
      </c>
      <c r="B626">
        <v>10948416.1027977</v>
      </c>
      <c r="C626">
        <v>1901501.367785324</v>
      </c>
      <c r="D626">
        <v>2645653.857104044</v>
      </c>
      <c r="E626">
        <v>2721617.762238246</v>
      </c>
      <c r="F626">
        <v>775862.7893267348</v>
      </c>
      <c r="G626">
        <v>2903780.326343352</v>
      </c>
    </row>
    <row r="627" spans="1:7">
      <c r="A627">
        <v>625</v>
      </c>
      <c r="B627">
        <v>10948416.06399862</v>
      </c>
      <c r="C627">
        <v>1901627.433791778</v>
      </c>
      <c r="D627">
        <v>2645595.266621249</v>
      </c>
      <c r="E627">
        <v>2721630.646420641</v>
      </c>
      <c r="F627">
        <v>775814.8369160263</v>
      </c>
      <c r="G627">
        <v>2903747.880248929</v>
      </c>
    </row>
    <row r="628" spans="1:7">
      <c r="A628">
        <v>626</v>
      </c>
      <c r="B628">
        <v>10948416.06704752</v>
      </c>
      <c r="C628">
        <v>1901641.14566371</v>
      </c>
      <c r="D628">
        <v>2645599.503482263</v>
      </c>
      <c r="E628">
        <v>2721630.668199173</v>
      </c>
      <c r="F628">
        <v>775800.4335989353</v>
      </c>
      <c r="G628">
        <v>2903744.316103441</v>
      </c>
    </row>
    <row r="629" spans="1:7">
      <c r="A629">
        <v>627</v>
      </c>
      <c r="B629">
        <v>10948416.06782629</v>
      </c>
      <c r="C629">
        <v>1901644.552807291</v>
      </c>
      <c r="D629">
        <v>2645580.372138588</v>
      </c>
      <c r="E629">
        <v>2721633.322689593</v>
      </c>
      <c r="F629">
        <v>775814.5319415963</v>
      </c>
      <c r="G629">
        <v>2903743.288249222</v>
      </c>
    </row>
    <row r="630" spans="1:7">
      <c r="A630">
        <v>628</v>
      </c>
      <c r="B630">
        <v>10948416.11011009</v>
      </c>
      <c r="C630">
        <v>1901649.890092819</v>
      </c>
      <c r="D630">
        <v>2645590.175276343</v>
      </c>
      <c r="E630">
        <v>2721632.257101747</v>
      </c>
      <c r="F630">
        <v>775801.7225961515</v>
      </c>
      <c r="G630">
        <v>2903742.065043034</v>
      </c>
    </row>
    <row r="631" spans="1:7">
      <c r="A631">
        <v>629</v>
      </c>
      <c r="B631">
        <v>10948416.06601853</v>
      </c>
      <c r="C631">
        <v>1901657.021035221</v>
      </c>
      <c r="D631">
        <v>2645572.3056965</v>
      </c>
      <c r="E631">
        <v>2721634.905751546</v>
      </c>
      <c r="F631">
        <v>775811.8798259435</v>
      </c>
      <c r="G631">
        <v>2903739.95370932</v>
      </c>
    </row>
    <row r="632" spans="1:7">
      <c r="A632">
        <v>630</v>
      </c>
      <c r="B632">
        <v>10948416.09620929</v>
      </c>
      <c r="C632">
        <v>1901631.308821049</v>
      </c>
      <c r="D632">
        <v>2645602.199702611</v>
      </c>
      <c r="E632">
        <v>2721629.89606088</v>
      </c>
      <c r="F632">
        <v>775805.647420651</v>
      </c>
      <c r="G632">
        <v>2903747.044204098</v>
      </c>
    </row>
    <row r="633" spans="1:7">
      <c r="A633">
        <v>631</v>
      </c>
      <c r="B633">
        <v>10948416.10601614</v>
      </c>
      <c r="C633">
        <v>1901637.860380194</v>
      </c>
      <c r="D633">
        <v>2645595.889383404</v>
      </c>
      <c r="E633">
        <v>2721631.000466413</v>
      </c>
      <c r="F633">
        <v>775806.0527448974</v>
      </c>
      <c r="G633">
        <v>2903745.303041227</v>
      </c>
    </row>
    <row r="634" spans="1:7">
      <c r="A634">
        <v>632</v>
      </c>
      <c r="B634">
        <v>10948416.1330355</v>
      </c>
      <c r="C634">
        <v>1901698.495301733</v>
      </c>
      <c r="D634">
        <v>2645580.966156426</v>
      </c>
      <c r="E634">
        <v>2721635.475400823</v>
      </c>
      <c r="F634">
        <v>775771.6263736222</v>
      </c>
      <c r="G634">
        <v>2903729.569802894</v>
      </c>
    </row>
    <row r="635" spans="1:7">
      <c r="A635">
        <v>633</v>
      </c>
      <c r="B635">
        <v>10948416.09359883</v>
      </c>
      <c r="C635">
        <v>1901609.428238818</v>
      </c>
      <c r="D635">
        <v>2645601.375334866</v>
      </c>
      <c r="E635">
        <v>2721629.103491479</v>
      </c>
      <c r="F635">
        <v>775823.7198431836</v>
      </c>
      <c r="G635">
        <v>2903752.466690486</v>
      </c>
    </row>
    <row r="636" spans="1:7">
      <c r="A636">
        <v>634</v>
      </c>
      <c r="B636">
        <v>10948416.08688954</v>
      </c>
      <c r="C636">
        <v>1901631.425964794</v>
      </c>
      <c r="D636">
        <v>2645579.377691214</v>
      </c>
      <c r="E636">
        <v>2721632.895193741</v>
      </c>
      <c r="F636">
        <v>775825.6545408082</v>
      </c>
      <c r="G636">
        <v>2903746.733498985</v>
      </c>
    </row>
    <row r="637" spans="1:7">
      <c r="A637">
        <v>635</v>
      </c>
      <c r="B637">
        <v>10948416.05155692</v>
      </c>
      <c r="C637">
        <v>1901604.268624024</v>
      </c>
      <c r="D637">
        <v>2645600.765746343</v>
      </c>
      <c r="E637">
        <v>2721628.956337357</v>
      </c>
      <c r="F637">
        <v>775828.2342325191</v>
      </c>
      <c r="G637">
        <v>2903753.826616672</v>
      </c>
    </row>
    <row r="638" spans="1:7">
      <c r="A638">
        <v>636</v>
      </c>
      <c r="B638">
        <v>10948416.03166183</v>
      </c>
      <c r="C638">
        <v>1901608.720617691</v>
      </c>
      <c r="D638">
        <v>2645607.365814185</v>
      </c>
      <c r="E638">
        <v>2721628.25350892</v>
      </c>
      <c r="F638">
        <v>775818.9247375295</v>
      </c>
      <c r="G638">
        <v>2903752.766983502</v>
      </c>
    </row>
    <row r="639" spans="1:7">
      <c r="A639">
        <v>637</v>
      </c>
      <c r="B639">
        <v>10948415.99882401</v>
      </c>
      <c r="C639">
        <v>1901579.989464175</v>
      </c>
      <c r="D639">
        <v>2645609.43399011</v>
      </c>
      <c r="E639">
        <v>2721626.780941988</v>
      </c>
      <c r="F639">
        <v>775839.6742271244</v>
      </c>
      <c r="G639">
        <v>2903760.12020061</v>
      </c>
    </row>
    <row r="640" spans="1:7">
      <c r="A640">
        <v>638</v>
      </c>
      <c r="B640">
        <v>10948416.00512971</v>
      </c>
      <c r="C640">
        <v>1901599.478367655</v>
      </c>
      <c r="D640">
        <v>2645604.199712903</v>
      </c>
      <c r="E640">
        <v>2721628.283191934</v>
      </c>
      <c r="F640">
        <v>775829.0960229452</v>
      </c>
      <c r="G640">
        <v>2903754.947834275</v>
      </c>
    </row>
    <row r="641" spans="1:7">
      <c r="A641">
        <v>639</v>
      </c>
      <c r="B641">
        <v>10948416.00161778</v>
      </c>
      <c r="C641">
        <v>1901614.951141207</v>
      </c>
      <c r="D641">
        <v>2645598.666384932</v>
      </c>
      <c r="E641">
        <v>2721629.646509431</v>
      </c>
      <c r="F641">
        <v>775821.612557741</v>
      </c>
      <c r="G641">
        <v>2903751.125024468</v>
      </c>
    </row>
    <row r="642" spans="1:7">
      <c r="A642">
        <v>640</v>
      </c>
      <c r="B642">
        <v>10948415.99933405</v>
      </c>
      <c r="C642">
        <v>1901574.01209408</v>
      </c>
      <c r="D642">
        <v>2645612.144724283</v>
      </c>
      <c r="E642">
        <v>2721626.177726093</v>
      </c>
      <c r="F642">
        <v>775841.8058991155</v>
      </c>
      <c r="G642">
        <v>2903761.858890474</v>
      </c>
    </row>
    <row r="643" spans="1:7">
      <c r="A643">
        <v>641</v>
      </c>
      <c r="B643">
        <v>10948415.97694958</v>
      </c>
      <c r="C643">
        <v>1901554.486833119</v>
      </c>
      <c r="D643">
        <v>2645614.984262547</v>
      </c>
      <c r="E643">
        <v>2721624.992461974</v>
      </c>
      <c r="F643">
        <v>775854.9550068171</v>
      </c>
      <c r="G643">
        <v>2903766.558385119</v>
      </c>
    </row>
    <row r="644" spans="1:7">
      <c r="A644">
        <v>642</v>
      </c>
      <c r="B644">
        <v>10948415.98041496</v>
      </c>
      <c r="C644">
        <v>1901524.817897189</v>
      </c>
      <c r="D644">
        <v>2645611.947589503</v>
      </c>
      <c r="E644">
        <v>2721624.145792066</v>
      </c>
      <c r="F644">
        <v>775881.0167130854</v>
      </c>
      <c r="G644">
        <v>2903774.05242312</v>
      </c>
    </row>
    <row r="645" spans="1:7">
      <c r="A645">
        <v>643</v>
      </c>
      <c r="B645">
        <v>10948416.0134603</v>
      </c>
      <c r="C645">
        <v>1901591.379616407</v>
      </c>
      <c r="D645">
        <v>2645607.685796419</v>
      </c>
      <c r="E645">
        <v>2721627.486211177</v>
      </c>
      <c r="F645">
        <v>775832.3551377439</v>
      </c>
      <c r="G645">
        <v>2903757.106698549</v>
      </c>
    </row>
    <row r="646" spans="1:7">
      <c r="A646">
        <v>644</v>
      </c>
      <c r="B646">
        <v>10948416.02950466</v>
      </c>
      <c r="C646">
        <v>1901624.325803025</v>
      </c>
      <c r="D646">
        <v>2645595.450734813</v>
      </c>
      <c r="E646">
        <v>2721630.464108226</v>
      </c>
      <c r="F646">
        <v>775817.1261137822</v>
      </c>
      <c r="G646">
        <v>2903748.662744816</v>
      </c>
    </row>
    <row r="647" spans="1:7">
      <c r="A647">
        <v>645</v>
      </c>
      <c r="B647">
        <v>10948416.01279219</v>
      </c>
      <c r="C647">
        <v>1901557.205894138</v>
      </c>
      <c r="D647">
        <v>2645615.387721557</v>
      </c>
      <c r="E647">
        <v>2721625.056376158</v>
      </c>
      <c r="F647">
        <v>775852.4098261598</v>
      </c>
      <c r="G647">
        <v>2903765.952974182</v>
      </c>
    </row>
    <row r="648" spans="1:7">
      <c r="A648">
        <v>646</v>
      </c>
      <c r="B648">
        <v>10948415.96233759</v>
      </c>
      <c r="C648">
        <v>1901493.820111562</v>
      </c>
      <c r="D648">
        <v>2645628.69417228</v>
      </c>
      <c r="E648">
        <v>2721620.67191125</v>
      </c>
      <c r="F648">
        <v>775890.4073441136</v>
      </c>
      <c r="G648">
        <v>2903782.368798382</v>
      </c>
    </row>
    <row r="649" spans="1:7">
      <c r="A649">
        <v>647</v>
      </c>
      <c r="B649">
        <v>10948415.9822363</v>
      </c>
      <c r="C649">
        <v>1901477.164010143</v>
      </c>
      <c r="D649">
        <v>2645633.552389024</v>
      </c>
      <c r="E649">
        <v>2721619.346717164</v>
      </c>
      <c r="F649">
        <v>775899.3936778283</v>
      </c>
      <c r="G649">
        <v>2903786.52544214</v>
      </c>
    </row>
    <row r="650" spans="1:7">
      <c r="A650">
        <v>648</v>
      </c>
      <c r="B650">
        <v>10948415.92324251</v>
      </c>
      <c r="C650">
        <v>1901360.465373158</v>
      </c>
      <c r="D650">
        <v>2645652.850372965</v>
      </c>
      <c r="E650">
        <v>2721611.95363401</v>
      </c>
      <c r="F650">
        <v>775974.2881513297</v>
      </c>
      <c r="G650">
        <v>2903816.365711044</v>
      </c>
    </row>
    <row r="651" spans="1:7">
      <c r="A651">
        <v>649</v>
      </c>
      <c r="B651">
        <v>10948415.93854684</v>
      </c>
      <c r="C651">
        <v>1901378.56478494</v>
      </c>
      <c r="D651">
        <v>2645646.803077461</v>
      </c>
      <c r="E651">
        <v>2721613.490215817</v>
      </c>
      <c r="F651">
        <v>775965.4788873653</v>
      </c>
      <c r="G651">
        <v>2903811.601581255</v>
      </c>
    </row>
    <row r="652" spans="1:7">
      <c r="A652">
        <v>650</v>
      </c>
      <c r="B652">
        <v>10948415.95781282</v>
      </c>
      <c r="C652">
        <v>1901353.035027683</v>
      </c>
      <c r="D652">
        <v>2645657.948233093</v>
      </c>
      <c r="E652">
        <v>2721610.978089335</v>
      </c>
      <c r="F652">
        <v>775975.6628833218</v>
      </c>
      <c r="G652">
        <v>2903818.333579387</v>
      </c>
    </row>
    <row r="653" spans="1:7">
      <c r="A653">
        <v>651</v>
      </c>
      <c r="B653">
        <v>10948415.86848895</v>
      </c>
      <c r="C653">
        <v>1901295.336882851</v>
      </c>
      <c r="D653">
        <v>2645677.679759346</v>
      </c>
      <c r="E653">
        <v>2721605.99961818</v>
      </c>
      <c r="F653">
        <v>776003.8051725032</v>
      </c>
      <c r="G653">
        <v>2903833.047056071</v>
      </c>
    </row>
    <row r="654" spans="1:7">
      <c r="A654">
        <v>652</v>
      </c>
      <c r="B654">
        <v>10948415.84977362</v>
      </c>
      <c r="C654">
        <v>1901302.560390961</v>
      </c>
      <c r="D654">
        <v>2645672.080580851</v>
      </c>
      <c r="E654">
        <v>2721607.036672448</v>
      </c>
      <c r="F654">
        <v>776003.0666041177</v>
      </c>
      <c r="G654">
        <v>2903831.105525247</v>
      </c>
    </row>
    <row r="655" spans="1:7">
      <c r="A655">
        <v>653</v>
      </c>
      <c r="B655">
        <v>10948415.8291141</v>
      </c>
      <c r="C655">
        <v>1901290.782300917</v>
      </c>
      <c r="D655">
        <v>2645669.445053079</v>
      </c>
      <c r="E655">
        <v>2721606.897485705</v>
      </c>
      <c r="F655">
        <v>776014.7525058615</v>
      </c>
      <c r="G655">
        <v>2903833.951768534</v>
      </c>
    </row>
    <row r="656" spans="1:7">
      <c r="A656">
        <v>654</v>
      </c>
      <c r="B656">
        <v>10948415.83039677</v>
      </c>
      <c r="C656">
        <v>1901291.10417023</v>
      </c>
      <c r="D656">
        <v>2645676.793129051</v>
      </c>
      <c r="E656">
        <v>2721605.946959724</v>
      </c>
      <c r="F656">
        <v>776008.0238047069</v>
      </c>
      <c r="G656">
        <v>2903833.962333055</v>
      </c>
    </row>
    <row r="657" spans="1:7">
      <c r="A657">
        <v>655</v>
      </c>
      <c r="B657">
        <v>10948415.82337373</v>
      </c>
      <c r="C657">
        <v>1901257.109068809</v>
      </c>
      <c r="D657">
        <v>2645668.913145222</v>
      </c>
      <c r="E657">
        <v>2721605.559225364</v>
      </c>
      <c r="F657">
        <v>776041.6970363121</v>
      </c>
      <c r="G657">
        <v>2903842.54489802</v>
      </c>
    </row>
    <row r="658" spans="1:7">
      <c r="A658">
        <v>656</v>
      </c>
      <c r="B658">
        <v>10948415.84774039</v>
      </c>
      <c r="C658">
        <v>1901250.634583998</v>
      </c>
      <c r="D658">
        <v>2645666.819054284</v>
      </c>
      <c r="E658">
        <v>2721605.562972101</v>
      </c>
      <c r="F658">
        <v>776048.5918735071</v>
      </c>
      <c r="G658">
        <v>2903844.2392565</v>
      </c>
    </row>
    <row r="659" spans="1:7">
      <c r="A659">
        <v>657</v>
      </c>
      <c r="B659">
        <v>10948415.838792</v>
      </c>
      <c r="C659">
        <v>1901212.803328263</v>
      </c>
      <c r="D659">
        <v>2645681.710721606</v>
      </c>
      <c r="E659">
        <v>2721602.037194128</v>
      </c>
      <c r="F659">
        <v>776065.299237609</v>
      </c>
      <c r="G659">
        <v>2903853.988310397</v>
      </c>
    </row>
    <row r="660" spans="1:7">
      <c r="A660">
        <v>658</v>
      </c>
      <c r="B660">
        <v>10948415.83718788</v>
      </c>
      <c r="C660">
        <v>1901228.776490527</v>
      </c>
      <c r="D660">
        <v>2645676.351648961</v>
      </c>
      <c r="E660">
        <v>2721603.403079778</v>
      </c>
      <c r="F660">
        <v>776057.4985303965</v>
      </c>
      <c r="G660">
        <v>2903849.807438219</v>
      </c>
    </row>
    <row r="661" spans="1:7">
      <c r="A661">
        <v>659</v>
      </c>
      <c r="B661">
        <v>10948415.83650837</v>
      </c>
      <c r="C661">
        <v>1901195.593325069</v>
      </c>
      <c r="D661">
        <v>2645683.570713646</v>
      </c>
      <c r="E661">
        <v>2721601.090268625</v>
      </c>
      <c r="F661">
        <v>776077.4097827902</v>
      </c>
      <c r="G661">
        <v>2903858.172418238</v>
      </c>
    </row>
    <row r="662" spans="1:7">
      <c r="A662">
        <v>660</v>
      </c>
      <c r="B662">
        <v>10948415.81968536</v>
      </c>
      <c r="C662">
        <v>1901242.2556175</v>
      </c>
      <c r="D662">
        <v>2645669.052037111</v>
      </c>
      <c r="E662">
        <v>2721604.931261125</v>
      </c>
      <c r="F662">
        <v>776053.271036991</v>
      </c>
      <c r="G662">
        <v>2903846.309732633</v>
      </c>
    </row>
    <row r="663" spans="1:7">
      <c r="A663">
        <v>661</v>
      </c>
      <c r="B663">
        <v>10948415.81672477</v>
      </c>
      <c r="C663">
        <v>1901270.158717773</v>
      </c>
      <c r="D663">
        <v>2645654.476796701</v>
      </c>
      <c r="E663">
        <v>2721608.015365245</v>
      </c>
      <c r="F663">
        <v>776044.1089684294</v>
      </c>
      <c r="G663">
        <v>2903839.05687662</v>
      </c>
    </row>
    <row r="664" spans="1:7">
      <c r="A664">
        <v>662</v>
      </c>
      <c r="B664">
        <v>10948415.8414255</v>
      </c>
      <c r="C664">
        <v>1901263.286491065</v>
      </c>
      <c r="D664">
        <v>2645656.854709038</v>
      </c>
      <c r="E664">
        <v>2721607.418158701</v>
      </c>
      <c r="F664">
        <v>776047.368822623</v>
      </c>
      <c r="G664">
        <v>2903840.913244075</v>
      </c>
    </row>
    <row r="665" spans="1:7">
      <c r="A665">
        <v>663</v>
      </c>
      <c r="B665">
        <v>10948415.8301237</v>
      </c>
      <c r="C665">
        <v>1901283.146263781</v>
      </c>
      <c r="D665">
        <v>2645656.052610835</v>
      </c>
      <c r="E665">
        <v>2721608.364288062</v>
      </c>
      <c r="F665">
        <v>776032.6508245061</v>
      </c>
      <c r="G665">
        <v>2903835.61613652</v>
      </c>
    </row>
    <row r="666" spans="1:7">
      <c r="A666">
        <v>664</v>
      </c>
      <c r="B666">
        <v>10948415.84043217</v>
      </c>
      <c r="C666">
        <v>1901272.985517011</v>
      </c>
      <c r="D666">
        <v>2645653.2108747</v>
      </c>
      <c r="E666">
        <v>2721608.301199225</v>
      </c>
      <c r="F666">
        <v>776043.1067453638</v>
      </c>
      <c r="G666">
        <v>2903838.236095874</v>
      </c>
    </row>
    <row r="667" spans="1:7">
      <c r="A667">
        <v>665</v>
      </c>
      <c r="B667">
        <v>10948415.8391177</v>
      </c>
      <c r="C667">
        <v>1901296.456283397</v>
      </c>
      <c r="D667">
        <v>2645647.537329493</v>
      </c>
      <c r="E667">
        <v>2721610.027316954</v>
      </c>
      <c r="F667">
        <v>776029.5854985716</v>
      </c>
      <c r="G667">
        <v>2903832.232689282</v>
      </c>
    </row>
    <row r="668" spans="1:7">
      <c r="A668">
        <v>666</v>
      </c>
      <c r="B668">
        <v>10948415.83683912</v>
      </c>
      <c r="C668">
        <v>1901235.670978922</v>
      </c>
      <c r="D668">
        <v>2645665.270122738</v>
      </c>
      <c r="E668">
        <v>2721605.167116167</v>
      </c>
      <c r="F668">
        <v>776061.7850769813</v>
      </c>
      <c r="G668">
        <v>2903847.943544318</v>
      </c>
    </row>
    <row r="669" spans="1:7">
      <c r="A669">
        <v>667</v>
      </c>
      <c r="B669">
        <v>10948415.83957956</v>
      </c>
      <c r="C669">
        <v>1901240.52604013</v>
      </c>
      <c r="D669">
        <v>2645658.985938825</v>
      </c>
      <c r="E669">
        <v>2721606.199666545</v>
      </c>
      <c r="F669">
        <v>776063.396960474</v>
      </c>
      <c r="G669">
        <v>2903846.730973584</v>
      </c>
    </row>
    <row r="670" spans="1:7">
      <c r="A670">
        <v>668</v>
      </c>
      <c r="B670">
        <v>10948415.84184569</v>
      </c>
      <c r="C670">
        <v>1901286.83304027</v>
      </c>
      <c r="D670">
        <v>2645655.540282481</v>
      </c>
      <c r="E670">
        <v>2721608.578674996</v>
      </c>
      <c r="F670">
        <v>776030.0372462763</v>
      </c>
      <c r="G670">
        <v>2903834.852601667</v>
      </c>
    </row>
    <row r="671" spans="1:7">
      <c r="A671">
        <v>669</v>
      </c>
      <c r="B671">
        <v>10948415.82454923</v>
      </c>
      <c r="C671">
        <v>1901288.833925591</v>
      </c>
      <c r="D671">
        <v>2645645.82602316</v>
      </c>
      <c r="E671">
        <v>2721609.924814264</v>
      </c>
      <c r="F671">
        <v>776036.8648567911</v>
      </c>
      <c r="G671">
        <v>2903834.374929423</v>
      </c>
    </row>
    <row r="672" spans="1:7">
      <c r="A672">
        <v>670</v>
      </c>
      <c r="B672">
        <v>10948415.80978737</v>
      </c>
      <c r="C672">
        <v>1901304.374118339</v>
      </c>
      <c r="D672">
        <v>2645646.365436153</v>
      </c>
      <c r="E672">
        <v>2721610.500850698</v>
      </c>
      <c r="F672">
        <v>776024.3675857601</v>
      </c>
      <c r="G672">
        <v>2903830.201796419</v>
      </c>
    </row>
    <row r="673" spans="1:7">
      <c r="A673">
        <v>671</v>
      </c>
      <c r="B673">
        <v>10948415.82157903</v>
      </c>
      <c r="C673">
        <v>1901274.104084469</v>
      </c>
      <c r="D673">
        <v>2645652.137676408</v>
      </c>
      <c r="E673">
        <v>2721608.49227142</v>
      </c>
      <c r="F673">
        <v>776043.5346973713</v>
      </c>
      <c r="G673">
        <v>2903837.552849365</v>
      </c>
    </row>
    <row r="674" spans="1:7">
      <c r="A674">
        <v>672</v>
      </c>
      <c r="B674">
        <v>10948415.82770541</v>
      </c>
      <c r="C674">
        <v>1901319.716929383</v>
      </c>
      <c r="D674">
        <v>2645644.82955447</v>
      </c>
      <c r="E674">
        <v>2721611.34771369</v>
      </c>
      <c r="F674">
        <v>776013.5706478172</v>
      </c>
      <c r="G674">
        <v>2903826.362860055</v>
      </c>
    </row>
    <row r="675" spans="1:7">
      <c r="A675">
        <v>673</v>
      </c>
      <c r="B675">
        <v>10948415.80621079</v>
      </c>
      <c r="C675">
        <v>1901431.884192643</v>
      </c>
      <c r="D675">
        <v>2645619.602595946</v>
      </c>
      <c r="E675">
        <v>2721619.313911401</v>
      </c>
      <c r="F675">
        <v>775947.4625062234</v>
      </c>
      <c r="G675">
        <v>2903797.54300458</v>
      </c>
    </row>
    <row r="676" spans="1:7">
      <c r="A676">
        <v>674</v>
      </c>
      <c r="B676">
        <v>10948415.82864717</v>
      </c>
      <c r="C676">
        <v>1901400.984591731</v>
      </c>
      <c r="D676">
        <v>2645632.820646422</v>
      </c>
      <c r="E676">
        <v>2721616.303677923</v>
      </c>
      <c r="F676">
        <v>775960.2149819769</v>
      </c>
      <c r="G676">
        <v>2903805.504749117</v>
      </c>
    </row>
    <row r="677" spans="1:7">
      <c r="A677">
        <v>675</v>
      </c>
      <c r="B677">
        <v>10948415.81003271</v>
      </c>
      <c r="C677">
        <v>1901477.228909831</v>
      </c>
      <c r="D677">
        <v>2645599.037048783</v>
      </c>
      <c r="E677">
        <v>2721623.886977042</v>
      </c>
      <c r="F677">
        <v>775929.8430652451</v>
      </c>
      <c r="G677">
        <v>2903785.814031814</v>
      </c>
    </row>
    <row r="678" spans="1:7">
      <c r="A678">
        <v>676</v>
      </c>
      <c r="B678">
        <v>10948415.82397066</v>
      </c>
      <c r="C678">
        <v>1901422.964796979</v>
      </c>
      <c r="D678">
        <v>2645621.202504891</v>
      </c>
      <c r="E678">
        <v>2721618.736313456</v>
      </c>
      <c r="F678">
        <v>775953.1193480889</v>
      </c>
      <c r="G678">
        <v>2903799.801007243</v>
      </c>
    </row>
    <row r="679" spans="1:7">
      <c r="A679">
        <v>677</v>
      </c>
      <c r="B679">
        <v>10948415.82555274</v>
      </c>
      <c r="C679">
        <v>1901438.916110116</v>
      </c>
      <c r="D679">
        <v>2645622.475289059</v>
      </c>
      <c r="E679">
        <v>2721619.220604822</v>
      </c>
      <c r="F679">
        <v>775939.3237124875</v>
      </c>
      <c r="G679">
        <v>2903795.889836251</v>
      </c>
    </row>
    <row r="680" spans="1:7">
      <c r="A680">
        <v>678</v>
      </c>
      <c r="B680">
        <v>10948415.80190375</v>
      </c>
      <c r="C680">
        <v>1901407.954878832</v>
      </c>
      <c r="D680">
        <v>2645624.750244032</v>
      </c>
      <c r="E680">
        <v>2721617.642231292</v>
      </c>
      <c r="F680">
        <v>775961.7466563605</v>
      </c>
      <c r="G680">
        <v>2903803.707893237</v>
      </c>
    </row>
    <row r="681" spans="1:7">
      <c r="A681">
        <v>679</v>
      </c>
      <c r="B681">
        <v>10948415.82051442</v>
      </c>
      <c r="C681">
        <v>1901459.098373828</v>
      </c>
      <c r="D681">
        <v>2645613.509896529</v>
      </c>
      <c r="E681">
        <v>2721621.24139454</v>
      </c>
      <c r="F681">
        <v>775931.4285185502</v>
      </c>
      <c r="G681">
        <v>2903790.542330975</v>
      </c>
    </row>
    <row r="682" spans="1:7">
      <c r="A682">
        <v>680</v>
      </c>
      <c r="B682">
        <v>10948415.79617962</v>
      </c>
      <c r="C682">
        <v>1901376.003366066</v>
      </c>
      <c r="D682">
        <v>2645630.871903553</v>
      </c>
      <c r="E682">
        <v>2721615.513538674</v>
      </c>
      <c r="F682">
        <v>775981.6027901423</v>
      </c>
      <c r="G682">
        <v>2903811.80458119</v>
      </c>
    </row>
    <row r="683" spans="1:7">
      <c r="A683">
        <v>681</v>
      </c>
      <c r="B683">
        <v>10948415.81675826</v>
      </c>
      <c r="C683">
        <v>1901407.358188512</v>
      </c>
      <c r="D683">
        <v>2645624.666094038</v>
      </c>
      <c r="E683">
        <v>2721617.644665312</v>
      </c>
      <c r="F683">
        <v>775962.3959685174</v>
      </c>
      <c r="G683">
        <v>2903803.751841879</v>
      </c>
    </row>
    <row r="684" spans="1:7">
      <c r="A684">
        <v>682</v>
      </c>
      <c r="B684">
        <v>10948415.79961352</v>
      </c>
      <c r="C684">
        <v>1901407.357441642</v>
      </c>
      <c r="D684">
        <v>2645618.418797547</v>
      </c>
      <c r="E684">
        <v>2721618.448101375</v>
      </c>
      <c r="F684">
        <v>775967.8290247367</v>
      </c>
      <c r="G684">
        <v>2903803.746248223</v>
      </c>
    </row>
    <row r="685" spans="1:7">
      <c r="A685">
        <v>683</v>
      </c>
      <c r="B685">
        <v>10948415.82491638</v>
      </c>
      <c r="C685">
        <v>1901335.236769221</v>
      </c>
      <c r="D685">
        <v>2645632.925459036</v>
      </c>
      <c r="E685">
        <v>2721613.546027381</v>
      </c>
      <c r="F685">
        <v>776011.8708499199</v>
      </c>
      <c r="G685">
        <v>2903822.245810819</v>
      </c>
    </row>
    <row r="686" spans="1:7">
      <c r="A686">
        <v>684</v>
      </c>
      <c r="B686">
        <v>10948415.80083894</v>
      </c>
      <c r="C686">
        <v>1901353.670848704</v>
      </c>
      <c r="D686">
        <v>2645635.185019377</v>
      </c>
      <c r="E686">
        <v>2721614.015853521</v>
      </c>
      <c r="F686">
        <v>775995.4334047178</v>
      </c>
      <c r="G686">
        <v>2903817.495712624</v>
      </c>
    </row>
    <row r="687" spans="1:7">
      <c r="A687">
        <v>685</v>
      </c>
      <c r="B687">
        <v>10948415.79859604</v>
      </c>
      <c r="C687">
        <v>1901374.928904977</v>
      </c>
      <c r="D687">
        <v>2645627.910275623</v>
      </c>
      <c r="E687">
        <v>2721615.857912026</v>
      </c>
      <c r="F687">
        <v>775985.0716238215</v>
      </c>
      <c r="G687">
        <v>2903812.029879591</v>
      </c>
    </row>
    <row r="688" spans="1:7">
      <c r="A688">
        <v>686</v>
      </c>
      <c r="B688">
        <v>10948415.81680579</v>
      </c>
      <c r="C688">
        <v>1901370.394575051</v>
      </c>
      <c r="D688">
        <v>2645636.482374411</v>
      </c>
      <c r="E688">
        <v>2721614.548205898</v>
      </c>
      <c r="F688">
        <v>775981.1781759489</v>
      </c>
      <c r="G688">
        <v>2903813.213474482</v>
      </c>
    </row>
    <row r="689" spans="1:7">
      <c r="A689">
        <v>687</v>
      </c>
      <c r="B689">
        <v>10948415.79492709</v>
      </c>
      <c r="C689">
        <v>1901378.086149746</v>
      </c>
      <c r="D689">
        <v>2645631.019286585</v>
      </c>
      <c r="E689">
        <v>2721615.584651376</v>
      </c>
      <c r="F689">
        <v>775979.8399562932</v>
      </c>
      <c r="G689">
        <v>2903811.264883091</v>
      </c>
    </row>
    <row r="690" spans="1:7">
      <c r="A690">
        <v>688</v>
      </c>
      <c r="B690">
        <v>10948415.79106001</v>
      </c>
      <c r="C690">
        <v>1901402.345519932</v>
      </c>
      <c r="D690">
        <v>2645629.957911939</v>
      </c>
      <c r="E690">
        <v>2721616.727201934</v>
      </c>
      <c r="F690">
        <v>775961.679320381</v>
      </c>
      <c r="G690">
        <v>2903805.081105824</v>
      </c>
    </row>
    <row r="691" spans="1:7">
      <c r="A691">
        <v>689</v>
      </c>
      <c r="B691">
        <v>10948415.7933544</v>
      </c>
      <c r="C691">
        <v>1901391.478151708</v>
      </c>
      <c r="D691">
        <v>2645632.323595574</v>
      </c>
      <c r="E691">
        <v>2721615.965297466</v>
      </c>
      <c r="F691">
        <v>775968.1293986881</v>
      </c>
      <c r="G691">
        <v>2903807.89691096</v>
      </c>
    </row>
    <row r="692" spans="1:7">
      <c r="A692">
        <v>690</v>
      </c>
      <c r="B692">
        <v>10948415.78422693</v>
      </c>
      <c r="C692">
        <v>1901396.8704257</v>
      </c>
      <c r="D692">
        <v>2645627.667534336</v>
      </c>
      <c r="E692">
        <v>2721616.801055124</v>
      </c>
      <c r="F692">
        <v>775967.9801518763</v>
      </c>
      <c r="G692">
        <v>2903806.465059894</v>
      </c>
    </row>
    <row r="693" spans="1:7">
      <c r="A693">
        <v>691</v>
      </c>
      <c r="B693">
        <v>10948415.79004457</v>
      </c>
      <c r="C693">
        <v>1901392.263512908</v>
      </c>
      <c r="D693">
        <v>2645628.757204135</v>
      </c>
      <c r="E693">
        <v>2721616.463322238</v>
      </c>
      <c r="F693">
        <v>775970.626161691</v>
      </c>
      <c r="G693">
        <v>2903807.679843602</v>
      </c>
    </row>
    <row r="694" spans="1:7">
      <c r="A694">
        <v>692</v>
      </c>
      <c r="B694">
        <v>10948415.80969342</v>
      </c>
      <c r="C694">
        <v>1901415.679903944</v>
      </c>
      <c r="D694">
        <v>2645619.116677034</v>
      </c>
      <c r="E694">
        <v>2721618.711314547</v>
      </c>
      <c r="F694">
        <v>775960.6936698958</v>
      </c>
      <c r="G694">
        <v>2903801.608127999</v>
      </c>
    </row>
    <row r="695" spans="1:7">
      <c r="A695">
        <v>693</v>
      </c>
      <c r="B695">
        <v>10948415.79106631</v>
      </c>
      <c r="C695">
        <v>1901397.82989118</v>
      </c>
      <c r="D695">
        <v>2645626.824380631</v>
      </c>
      <c r="E695">
        <v>2721616.949763007</v>
      </c>
      <c r="F695">
        <v>775967.9037794549</v>
      </c>
      <c r="G695">
        <v>2903806.283252033</v>
      </c>
    </row>
    <row r="696" spans="1:7">
      <c r="A696">
        <v>694</v>
      </c>
      <c r="B696">
        <v>10948415.80144205</v>
      </c>
      <c r="C696">
        <v>1901423.714870755</v>
      </c>
      <c r="D696">
        <v>2645624.726039648</v>
      </c>
      <c r="E696">
        <v>2721618.307590551</v>
      </c>
      <c r="F696">
        <v>775949.2710938494</v>
      </c>
      <c r="G696">
        <v>2903799.781847243</v>
      </c>
    </row>
    <row r="697" spans="1:7">
      <c r="A697">
        <v>695</v>
      </c>
      <c r="B697">
        <v>10948415.78653097</v>
      </c>
      <c r="C697">
        <v>1901393.602964164</v>
      </c>
      <c r="D697">
        <v>2645629.027691955</v>
      </c>
      <c r="E697">
        <v>2721616.486518184</v>
      </c>
      <c r="F697">
        <v>775969.2975182714</v>
      </c>
      <c r="G697">
        <v>2903807.371838399</v>
      </c>
    </row>
    <row r="698" spans="1:7">
      <c r="A698">
        <v>696</v>
      </c>
      <c r="B698">
        <v>10948415.78716929</v>
      </c>
      <c r="C698">
        <v>1901395.117361232</v>
      </c>
      <c r="D698">
        <v>2645625.279689048</v>
      </c>
      <c r="E698">
        <v>2721617.038667026</v>
      </c>
      <c r="F698">
        <v>775971.4820863325</v>
      </c>
      <c r="G698">
        <v>2903806.86936565</v>
      </c>
    </row>
    <row r="699" spans="1:7">
      <c r="A699">
        <v>697</v>
      </c>
      <c r="B699">
        <v>10948415.79061437</v>
      </c>
      <c r="C699">
        <v>1901398.97209313</v>
      </c>
      <c r="D699">
        <v>2645627.683889344</v>
      </c>
      <c r="E699">
        <v>2721616.885686956</v>
      </c>
      <c r="F699">
        <v>775966.3227822904</v>
      </c>
      <c r="G699">
        <v>2903805.92616265</v>
      </c>
    </row>
    <row r="700" spans="1:7">
      <c r="A700">
        <v>698</v>
      </c>
      <c r="B700">
        <v>10948415.77650547</v>
      </c>
      <c r="C700">
        <v>1901325.160705739</v>
      </c>
      <c r="D700">
        <v>2645643.452526227</v>
      </c>
      <c r="E700">
        <v>2721611.746183312</v>
      </c>
      <c r="F700">
        <v>776010.568362496</v>
      </c>
      <c r="G700">
        <v>2903824.848727698</v>
      </c>
    </row>
    <row r="701" spans="1:7">
      <c r="A701">
        <v>699</v>
      </c>
      <c r="B701">
        <v>10948415.76996178</v>
      </c>
      <c r="C701">
        <v>1901340.701988556</v>
      </c>
      <c r="D701">
        <v>2645637.951390838</v>
      </c>
      <c r="E701">
        <v>2721613.110233013</v>
      </c>
      <c r="F701">
        <v>776003.1569072674</v>
      </c>
      <c r="G701">
        <v>2903820.849442107</v>
      </c>
    </row>
    <row r="702" spans="1:7">
      <c r="A702">
        <v>700</v>
      </c>
      <c r="B702">
        <v>10948415.76968385</v>
      </c>
      <c r="C702">
        <v>1901338.019527833</v>
      </c>
      <c r="D702">
        <v>2645641.587463215</v>
      </c>
      <c r="E702">
        <v>2721612.518119454</v>
      </c>
      <c r="F702">
        <v>776002.0488482673</v>
      </c>
      <c r="G702">
        <v>2903821.595725078</v>
      </c>
    </row>
    <row r="703" spans="1:7">
      <c r="A703">
        <v>701</v>
      </c>
      <c r="B703">
        <v>10948415.76929577</v>
      </c>
      <c r="C703">
        <v>1901351.541242657</v>
      </c>
      <c r="D703">
        <v>2645639.51668218</v>
      </c>
      <c r="E703">
        <v>2721613.352150512</v>
      </c>
      <c r="F703">
        <v>775993.2419491209</v>
      </c>
      <c r="G703">
        <v>2903818.117271303</v>
      </c>
    </row>
    <row r="704" spans="1:7">
      <c r="A704">
        <v>702</v>
      </c>
      <c r="B704">
        <v>10948415.75630818</v>
      </c>
      <c r="C704">
        <v>1901343.71966847</v>
      </c>
      <c r="D704">
        <v>2645638.460275651</v>
      </c>
      <c r="E704">
        <v>2721613.16140258</v>
      </c>
      <c r="F704">
        <v>776000.3931586415</v>
      </c>
      <c r="G704">
        <v>2903820.021802838</v>
      </c>
    </row>
    <row r="705" spans="1:7">
      <c r="A705">
        <v>703</v>
      </c>
      <c r="B705">
        <v>10948415.75094627</v>
      </c>
      <c r="C705">
        <v>1901353.771643891</v>
      </c>
      <c r="D705">
        <v>2645636.452579198</v>
      </c>
      <c r="E705">
        <v>2721613.847291412</v>
      </c>
      <c r="F705">
        <v>775994.2864205807</v>
      </c>
      <c r="G705">
        <v>2903817.393011187</v>
      </c>
    </row>
    <row r="706" spans="1:7">
      <c r="A706">
        <v>704</v>
      </c>
      <c r="B706">
        <v>10948415.75412428</v>
      </c>
      <c r="C706">
        <v>1901345.836492204</v>
      </c>
      <c r="D706">
        <v>2645640.353757353</v>
      </c>
      <c r="E706">
        <v>2721613.007291579</v>
      </c>
      <c r="F706">
        <v>775997.1028019307</v>
      </c>
      <c r="G706">
        <v>2903819.453781217</v>
      </c>
    </row>
    <row r="707" spans="1:7">
      <c r="A707">
        <v>705</v>
      </c>
      <c r="B707">
        <v>10948415.7538571</v>
      </c>
      <c r="C707">
        <v>1901345.325093721</v>
      </c>
      <c r="D707">
        <v>2645640.211423348</v>
      </c>
      <c r="E707">
        <v>2721613.006438389</v>
      </c>
      <c r="F707">
        <v>775997.7391053473</v>
      </c>
      <c r="G707">
        <v>2903819.471796296</v>
      </c>
    </row>
    <row r="708" spans="1:7">
      <c r="A708">
        <v>706</v>
      </c>
      <c r="B708">
        <v>10948415.75604593</v>
      </c>
      <c r="C708">
        <v>1901338.257188526</v>
      </c>
      <c r="D708">
        <v>2645640.025073831</v>
      </c>
      <c r="E708">
        <v>2721612.736001865</v>
      </c>
      <c r="F708">
        <v>776003.4147351157</v>
      </c>
      <c r="G708">
        <v>2903821.323046595</v>
      </c>
    </row>
    <row r="709" spans="1:7">
      <c r="A709">
        <v>707</v>
      </c>
      <c r="B709">
        <v>10948415.75668907</v>
      </c>
      <c r="C709">
        <v>1901356.245126332</v>
      </c>
      <c r="D709">
        <v>2645639.003929217</v>
      </c>
      <c r="E709">
        <v>2721613.615620171</v>
      </c>
      <c r="F709">
        <v>775990.1983494891</v>
      </c>
      <c r="G709">
        <v>2903816.693663859</v>
      </c>
    </row>
    <row r="710" spans="1:7">
      <c r="A710">
        <v>708</v>
      </c>
      <c r="B710">
        <v>10948415.75644404</v>
      </c>
      <c r="C710">
        <v>1901365.562552946</v>
      </c>
      <c r="D710">
        <v>2645633.829754379</v>
      </c>
      <c r="E710">
        <v>2721614.684425647</v>
      </c>
      <c r="F710">
        <v>775987.2936536344</v>
      </c>
      <c r="G710">
        <v>2903814.386057436</v>
      </c>
    </row>
    <row r="711" spans="1:7">
      <c r="A711">
        <v>709</v>
      </c>
      <c r="B711">
        <v>10948415.75802071</v>
      </c>
      <c r="C711">
        <v>1901358.362464041</v>
      </c>
      <c r="D711">
        <v>2645629.074501745</v>
      </c>
      <c r="E711">
        <v>2721615.007194032</v>
      </c>
      <c r="F711">
        <v>775997.2276621282</v>
      </c>
      <c r="G711">
        <v>2903816.086198757</v>
      </c>
    </row>
    <row r="712" spans="1:7">
      <c r="A712">
        <v>710</v>
      </c>
      <c r="B712">
        <v>10948415.75538388</v>
      </c>
      <c r="C712">
        <v>1901340.542277417</v>
      </c>
      <c r="D712">
        <v>2645642.328891242</v>
      </c>
      <c r="E712">
        <v>2721612.52853309</v>
      </c>
      <c r="F712">
        <v>775999.5419107896</v>
      </c>
      <c r="G712">
        <v>2903820.813771345</v>
      </c>
    </row>
    <row r="713" spans="1:7">
      <c r="A713">
        <v>711</v>
      </c>
      <c r="B713">
        <v>10948415.75524923</v>
      </c>
      <c r="C713">
        <v>1901383.190276488</v>
      </c>
      <c r="D713">
        <v>2645629.716362239</v>
      </c>
      <c r="E713">
        <v>2721615.954640082</v>
      </c>
      <c r="F713">
        <v>775976.9147193591</v>
      </c>
      <c r="G713">
        <v>2903809.979251065</v>
      </c>
    </row>
    <row r="714" spans="1:7">
      <c r="A714">
        <v>712</v>
      </c>
      <c r="B714">
        <v>10948415.75398139</v>
      </c>
      <c r="C714">
        <v>1901355.126145905</v>
      </c>
      <c r="D714">
        <v>2645635.220426434</v>
      </c>
      <c r="E714">
        <v>2721614.069242795</v>
      </c>
      <c r="F714">
        <v>775994.3197721821</v>
      </c>
      <c r="G714">
        <v>2903817.018394073</v>
      </c>
    </row>
    <row r="715" spans="1:7">
      <c r="A715">
        <v>713</v>
      </c>
      <c r="B715">
        <v>10948415.75494665</v>
      </c>
      <c r="C715">
        <v>1901349.839728396</v>
      </c>
      <c r="D715">
        <v>2645630.557321184</v>
      </c>
      <c r="E715">
        <v>2721614.453634128</v>
      </c>
      <c r="F715">
        <v>776002.604499483</v>
      </c>
      <c r="G715">
        <v>2903818.299763458</v>
      </c>
    </row>
    <row r="716" spans="1:7">
      <c r="A716">
        <v>714</v>
      </c>
      <c r="B716">
        <v>10948415.75100132</v>
      </c>
      <c r="C716">
        <v>1901351.499443169</v>
      </c>
      <c r="D716">
        <v>2645635.334062572</v>
      </c>
      <c r="E716">
        <v>2721613.901394011</v>
      </c>
      <c r="F716">
        <v>775997.073327307</v>
      </c>
      <c r="G716">
        <v>2903817.942774261</v>
      </c>
    </row>
    <row r="717" spans="1:7">
      <c r="A717">
        <v>715</v>
      </c>
      <c r="B717">
        <v>10948415.75258267</v>
      </c>
      <c r="C717">
        <v>1901320.717206375</v>
      </c>
      <c r="D717">
        <v>2645640.303662882</v>
      </c>
      <c r="E717">
        <v>2721611.970129119</v>
      </c>
      <c r="F717">
        <v>776016.8918741569</v>
      </c>
      <c r="G717">
        <v>2903825.869710135</v>
      </c>
    </row>
    <row r="718" spans="1:7">
      <c r="A718">
        <v>716</v>
      </c>
      <c r="B718">
        <v>10948415.75419662</v>
      </c>
      <c r="C718">
        <v>1901356.177907778</v>
      </c>
      <c r="D718">
        <v>2645638.032742146</v>
      </c>
      <c r="E718">
        <v>2721613.741528549</v>
      </c>
      <c r="F718">
        <v>775991.0067864193</v>
      </c>
      <c r="G718">
        <v>2903816.79523173</v>
      </c>
    </row>
    <row r="719" spans="1:7">
      <c r="A719">
        <v>717</v>
      </c>
      <c r="B719">
        <v>10948415.75023295</v>
      </c>
      <c r="C719">
        <v>1901355.981286005</v>
      </c>
      <c r="D719">
        <v>2645636.450764148</v>
      </c>
      <c r="E719">
        <v>2721613.934806602</v>
      </c>
      <c r="F719">
        <v>775992.5864014835</v>
      </c>
      <c r="G719">
        <v>2903816.796974713</v>
      </c>
    </row>
    <row r="720" spans="1:7">
      <c r="A720">
        <v>718</v>
      </c>
      <c r="B720">
        <v>10948415.75237767</v>
      </c>
      <c r="C720">
        <v>1901355.100070129</v>
      </c>
      <c r="D720">
        <v>2645635.863321429</v>
      </c>
      <c r="E720">
        <v>2721613.974670378</v>
      </c>
      <c r="F720">
        <v>775993.7469808874</v>
      </c>
      <c r="G720">
        <v>2903817.067334847</v>
      </c>
    </row>
    <row r="721" spans="1:7">
      <c r="A721">
        <v>719</v>
      </c>
      <c r="B721">
        <v>10948415.75831104</v>
      </c>
      <c r="C721">
        <v>1901358.053298994</v>
      </c>
      <c r="D721">
        <v>2645633.704168517</v>
      </c>
      <c r="E721">
        <v>2721614.373847796</v>
      </c>
      <c r="F721">
        <v>775993.3334936744</v>
      </c>
      <c r="G721">
        <v>2903816.293502062</v>
      </c>
    </row>
    <row r="722" spans="1:7">
      <c r="A722">
        <v>720</v>
      </c>
      <c r="B722">
        <v>10948415.75339391</v>
      </c>
      <c r="C722">
        <v>1901357.322651778</v>
      </c>
      <c r="D722">
        <v>2645635.587344135</v>
      </c>
      <c r="E722">
        <v>2721614.103233315</v>
      </c>
      <c r="F722">
        <v>775992.3380643508</v>
      </c>
      <c r="G722">
        <v>2903816.402100326</v>
      </c>
    </row>
    <row r="723" spans="1:7">
      <c r="A723">
        <v>721</v>
      </c>
      <c r="B723">
        <v>10948415.75680845</v>
      </c>
      <c r="C723">
        <v>1901342.874512073</v>
      </c>
      <c r="D723">
        <v>2645638.6828859</v>
      </c>
      <c r="E723">
        <v>2721613.088137409</v>
      </c>
      <c r="F723">
        <v>776000.8759078629</v>
      </c>
      <c r="G723">
        <v>2903820.235365203</v>
      </c>
    </row>
    <row r="724" spans="1:7">
      <c r="A724">
        <v>722</v>
      </c>
      <c r="B724">
        <v>10948415.74981335</v>
      </c>
      <c r="C724">
        <v>1901394.759347918</v>
      </c>
      <c r="D724">
        <v>2645626.858057499</v>
      </c>
      <c r="E724">
        <v>2721616.804576349</v>
      </c>
      <c r="F724">
        <v>775970.4798835062</v>
      </c>
      <c r="G724">
        <v>2903806.847948082</v>
      </c>
    </row>
    <row r="725" spans="1:7">
      <c r="A725">
        <v>723</v>
      </c>
      <c r="B725">
        <v>10948415.75550546</v>
      </c>
      <c r="C725">
        <v>1901408.81715134</v>
      </c>
      <c r="D725">
        <v>2645625.883556309</v>
      </c>
      <c r="E725">
        <v>2721617.521891571</v>
      </c>
      <c r="F725">
        <v>775960.3121129168</v>
      </c>
      <c r="G725">
        <v>2903803.220793328</v>
      </c>
    </row>
    <row r="726" spans="1:7">
      <c r="A726">
        <v>724</v>
      </c>
      <c r="B726">
        <v>10948415.75604946</v>
      </c>
      <c r="C726">
        <v>1901394.04375702</v>
      </c>
      <c r="D726">
        <v>2645628.605207075</v>
      </c>
      <c r="E726">
        <v>2721616.544551255</v>
      </c>
      <c r="F726">
        <v>775969.4994392184</v>
      </c>
      <c r="G726">
        <v>2903807.063094894</v>
      </c>
    </row>
    <row r="727" spans="1:7">
      <c r="A727">
        <v>725</v>
      </c>
      <c r="B727">
        <v>10948415.76079937</v>
      </c>
      <c r="C727">
        <v>1901425.671114929</v>
      </c>
      <c r="D727">
        <v>2645622.179027453</v>
      </c>
      <c r="E727">
        <v>2721618.706091659</v>
      </c>
      <c r="F727">
        <v>775950.2742491731</v>
      </c>
      <c r="G727">
        <v>2903798.930316158</v>
      </c>
    </row>
    <row r="728" spans="1:7">
      <c r="A728">
        <v>726</v>
      </c>
      <c r="B728">
        <v>10948415.75089134</v>
      </c>
      <c r="C728">
        <v>1901398.083621794</v>
      </c>
      <c r="D728">
        <v>2645626.447776679</v>
      </c>
      <c r="E728">
        <v>2721616.995983452</v>
      </c>
      <c r="F728">
        <v>775968.1829693964</v>
      </c>
      <c r="G728">
        <v>2903806.040540018</v>
      </c>
    </row>
    <row r="729" spans="1:7">
      <c r="A729">
        <v>727</v>
      </c>
      <c r="B729">
        <v>10948415.75268541</v>
      </c>
      <c r="C729">
        <v>1901374.402434588</v>
      </c>
      <c r="D729">
        <v>2645629.791463212</v>
      </c>
      <c r="E729">
        <v>2721615.582184759</v>
      </c>
      <c r="F729">
        <v>775983.9671364058</v>
      </c>
      <c r="G729">
        <v>2903812.009466447</v>
      </c>
    </row>
    <row r="730" spans="1:7">
      <c r="A730">
        <v>728</v>
      </c>
      <c r="B730">
        <v>10948415.75105928</v>
      </c>
      <c r="C730">
        <v>1901390.821369503</v>
      </c>
      <c r="D730">
        <v>2645625.543052394</v>
      </c>
      <c r="E730">
        <v>2721616.814060995</v>
      </c>
      <c r="F730">
        <v>775974.7718333716</v>
      </c>
      <c r="G730">
        <v>2903807.800743015</v>
      </c>
    </row>
    <row r="731" spans="1:7">
      <c r="A731">
        <v>729</v>
      </c>
      <c r="B731">
        <v>10948415.75316097</v>
      </c>
      <c r="C731">
        <v>1901429.641626989</v>
      </c>
      <c r="D731">
        <v>2645611.978389174</v>
      </c>
      <c r="E731">
        <v>2721620.203309854</v>
      </c>
      <c r="F731">
        <v>775956.0854629528</v>
      </c>
      <c r="G731">
        <v>2903797.844372005</v>
      </c>
    </row>
    <row r="732" spans="1:7">
      <c r="A732">
        <v>730</v>
      </c>
      <c r="B732">
        <v>10948415.74979044</v>
      </c>
      <c r="C732">
        <v>1901395.852425286</v>
      </c>
      <c r="D732">
        <v>2645627.820835121</v>
      </c>
      <c r="E732">
        <v>2721616.722749452</v>
      </c>
      <c r="F732">
        <v>775968.8208660143</v>
      </c>
      <c r="G732">
        <v>2903806.532914572</v>
      </c>
    </row>
    <row r="733" spans="1:7">
      <c r="A733">
        <v>731</v>
      </c>
      <c r="B733">
        <v>10948415.75011801</v>
      </c>
      <c r="C733">
        <v>1901389.448522565</v>
      </c>
      <c r="D733">
        <v>2645629.122973245</v>
      </c>
      <c r="E733">
        <v>2721616.284751566</v>
      </c>
      <c r="F733">
        <v>775972.7329814179</v>
      </c>
      <c r="G733">
        <v>2903808.160889219</v>
      </c>
    </row>
    <row r="734" spans="1:7">
      <c r="A734">
        <v>732</v>
      </c>
      <c r="B734">
        <v>10948415.74843522</v>
      </c>
      <c r="C734">
        <v>1901405.031010826</v>
      </c>
      <c r="D734">
        <v>2645625.418472198</v>
      </c>
      <c r="E734">
        <v>2721617.416694669</v>
      </c>
      <c r="F734">
        <v>775963.6366346655</v>
      </c>
      <c r="G734">
        <v>2903804.245622858</v>
      </c>
    </row>
    <row r="735" spans="1:7">
      <c r="A735">
        <v>733</v>
      </c>
      <c r="B735">
        <v>10948415.74698575</v>
      </c>
      <c r="C735">
        <v>1901403.896468087</v>
      </c>
      <c r="D735">
        <v>2645625.10839284</v>
      </c>
      <c r="E735">
        <v>2721617.409645217</v>
      </c>
      <c r="F735">
        <v>775964.8249053445</v>
      </c>
      <c r="G735">
        <v>2903804.507574258</v>
      </c>
    </row>
    <row r="736" spans="1:7">
      <c r="A736">
        <v>734</v>
      </c>
      <c r="B736">
        <v>10948415.74819553</v>
      </c>
      <c r="C736">
        <v>1901405.224814377</v>
      </c>
      <c r="D736">
        <v>2645621.255000552</v>
      </c>
      <c r="E736">
        <v>2721617.967852042</v>
      </c>
      <c r="F736">
        <v>775967.1546350202</v>
      </c>
      <c r="G736">
        <v>2903804.145893537</v>
      </c>
    </row>
    <row r="737" spans="1:7">
      <c r="A737">
        <v>735</v>
      </c>
      <c r="B737">
        <v>10948415.74913232</v>
      </c>
      <c r="C737">
        <v>1901408.547886544</v>
      </c>
      <c r="D737">
        <v>2645625.130601419</v>
      </c>
      <c r="E737">
        <v>2721617.600052102</v>
      </c>
      <c r="F737">
        <v>775961.1595653316</v>
      </c>
      <c r="G737">
        <v>2903803.311026924</v>
      </c>
    </row>
    <row r="738" spans="1:7">
      <c r="A738">
        <v>736</v>
      </c>
      <c r="B738">
        <v>10948415.75071829</v>
      </c>
      <c r="C738">
        <v>1901423.842089251</v>
      </c>
      <c r="D738">
        <v>2645620.050198271</v>
      </c>
      <c r="E738">
        <v>2721618.90323839</v>
      </c>
      <c r="F738">
        <v>775953.5464605474</v>
      </c>
      <c r="G738">
        <v>2903799.408731825</v>
      </c>
    </row>
    <row r="739" spans="1:7">
      <c r="A739">
        <v>737</v>
      </c>
      <c r="B739">
        <v>10948415.74733721</v>
      </c>
      <c r="C739">
        <v>1901404.390967067</v>
      </c>
      <c r="D739">
        <v>2645623.909279548</v>
      </c>
      <c r="E739">
        <v>2721617.587602872</v>
      </c>
      <c r="F739">
        <v>775965.5048757715</v>
      </c>
      <c r="G739">
        <v>2903804.354611952</v>
      </c>
    </row>
    <row r="740" spans="1:7">
      <c r="A740">
        <v>738</v>
      </c>
      <c r="B740">
        <v>10948415.74967699</v>
      </c>
      <c r="C740">
        <v>1901386.842140632</v>
      </c>
      <c r="D740">
        <v>2645629.245988435</v>
      </c>
      <c r="E740">
        <v>2721616.158546568</v>
      </c>
      <c r="F740">
        <v>775974.6429288286</v>
      </c>
      <c r="G740">
        <v>2903808.860072521</v>
      </c>
    </row>
    <row r="741" spans="1:7">
      <c r="A741">
        <v>739</v>
      </c>
      <c r="B741">
        <v>10948415.74751467</v>
      </c>
      <c r="C741">
        <v>1901407.607867342</v>
      </c>
      <c r="D741">
        <v>2645624.224315231</v>
      </c>
      <c r="E741">
        <v>2721617.679894347</v>
      </c>
      <c r="F741">
        <v>775962.6826175743</v>
      </c>
      <c r="G741">
        <v>2903803.552820172</v>
      </c>
    </row>
    <row r="742" spans="1:7">
      <c r="A742">
        <v>740</v>
      </c>
      <c r="B742">
        <v>10948415.74883528</v>
      </c>
      <c r="C742">
        <v>1901399.703786421</v>
      </c>
      <c r="D742">
        <v>2645629.086354328</v>
      </c>
      <c r="E742">
        <v>2721616.713100802</v>
      </c>
      <c r="F742">
        <v>775964.6119078089</v>
      </c>
      <c r="G742">
        <v>2903805.633685918</v>
      </c>
    </row>
    <row r="743" spans="1:7">
      <c r="A743">
        <v>741</v>
      </c>
      <c r="B743">
        <v>10948415.74549796</v>
      </c>
      <c r="C743">
        <v>1901400.946079281</v>
      </c>
      <c r="D743">
        <v>2645625.559229388</v>
      </c>
      <c r="E743">
        <v>2721617.229766006</v>
      </c>
      <c r="F743">
        <v>775966.7476066068</v>
      </c>
      <c r="G743">
        <v>2903805.262816674</v>
      </c>
    </row>
    <row r="744" spans="1:7">
      <c r="A744">
        <v>742</v>
      </c>
      <c r="B744">
        <v>10948415.7483853</v>
      </c>
      <c r="C744">
        <v>1901402.57088665</v>
      </c>
      <c r="D744">
        <v>2645625.212764815</v>
      </c>
      <c r="E744">
        <v>2721617.344580362</v>
      </c>
      <c r="F744">
        <v>775965.7735419791</v>
      </c>
      <c r="G744">
        <v>2903804.846611492</v>
      </c>
    </row>
    <row r="745" spans="1:7">
      <c r="A745">
        <v>743</v>
      </c>
      <c r="B745">
        <v>10948415.74632161</v>
      </c>
      <c r="C745">
        <v>1901404.462966146</v>
      </c>
      <c r="D745">
        <v>2645624.528725137</v>
      </c>
      <c r="E745">
        <v>2721617.51178244</v>
      </c>
      <c r="F745">
        <v>775964.8909917707</v>
      </c>
      <c r="G745">
        <v>2903804.351856119</v>
      </c>
    </row>
    <row r="746" spans="1:7">
      <c r="A746">
        <v>744</v>
      </c>
      <c r="B746">
        <v>10948415.74420056</v>
      </c>
      <c r="C746">
        <v>1901386.351515936</v>
      </c>
      <c r="D746">
        <v>2645627.490057347</v>
      </c>
      <c r="E746">
        <v>2721616.365226237</v>
      </c>
      <c r="F746">
        <v>775976.504704212</v>
      </c>
      <c r="G746">
        <v>2903809.032696827</v>
      </c>
    </row>
    <row r="747" spans="1:7">
      <c r="A747">
        <v>745</v>
      </c>
      <c r="B747">
        <v>10948415.74562599</v>
      </c>
      <c r="C747">
        <v>1901387.365421962</v>
      </c>
      <c r="D747">
        <v>2645627.051191412</v>
      </c>
      <c r="E747">
        <v>2721616.464264806</v>
      </c>
      <c r="F747">
        <v>775976.0848619702</v>
      </c>
      <c r="G747">
        <v>2903808.779885839</v>
      </c>
    </row>
    <row r="748" spans="1:7">
      <c r="A748">
        <v>746</v>
      </c>
      <c r="B748">
        <v>10948415.74310671</v>
      </c>
      <c r="C748">
        <v>1901396.745069381</v>
      </c>
      <c r="D748">
        <v>2645625.2255347</v>
      </c>
      <c r="E748">
        <v>2721617.096850923</v>
      </c>
      <c r="F748">
        <v>775970.3207049986</v>
      </c>
      <c r="G748">
        <v>2903806.354946707</v>
      </c>
    </row>
    <row r="749" spans="1:7">
      <c r="A749">
        <v>747</v>
      </c>
      <c r="B749">
        <v>10948415.74353502</v>
      </c>
      <c r="C749">
        <v>1901406.824199096</v>
      </c>
      <c r="D749">
        <v>2645621.762533782</v>
      </c>
      <c r="E749">
        <v>2721617.96828283</v>
      </c>
      <c r="F749">
        <v>775965.4225339745</v>
      </c>
      <c r="G749">
        <v>2903803.765985341</v>
      </c>
    </row>
    <row r="750" spans="1:7">
      <c r="A750">
        <v>748</v>
      </c>
      <c r="B750">
        <v>10948415.74046766</v>
      </c>
      <c r="C750">
        <v>1901391.504320351</v>
      </c>
      <c r="D750">
        <v>2645623.493283412</v>
      </c>
      <c r="E750">
        <v>2721617.108166533</v>
      </c>
      <c r="F750">
        <v>775975.9709816527</v>
      </c>
      <c r="G750">
        <v>2903807.663715708</v>
      </c>
    </row>
    <row r="751" spans="1:7">
      <c r="A751">
        <v>749</v>
      </c>
      <c r="B751">
        <v>10948415.74182897</v>
      </c>
      <c r="C751">
        <v>1901376.309483977</v>
      </c>
      <c r="D751">
        <v>2645626.741660708</v>
      </c>
      <c r="E751">
        <v>2721616.050683066</v>
      </c>
      <c r="F751">
        <v>775985.1412909288</v>
      </c>
      <c r="G751">
        <v>2903811.498710292</v>
      </c>
    </row>
    <row r="752" spans="1:7">
      <c r="A752">
        <v>750</v>
      </c>
      <c r="B752">
        <v>10948415.74205814</v>
      </c>
      <c r="C752">
        <v>1901404.868406509</v>
      </c>
      <c r="D752">
        <v>2645620.67997389</v>
      </c>
      <c r="E752">
        <v>2721618.032739338</v>
      </c>
      <c r="F752">
        <v>775967.9361506852</v>
      </c>
      <c r="G752">
        <v>2903804.224787714</v>
      </c>
    </row>
    <row r="753" spans="1:7">
      <c r="A753">
        <v>751</v>
      </c>
      <c r="B753">
        <v>10948415.74276284</v>
      </c>
      <c r="C753">
        <v>1901373.033232606</v>
      </c>
      <c r="D753">
        <v>2645627.808500255</v>
      </c>
      <c r="E753">
        <v>2721615.773982936</v>
      </c>
      <c r="F753">
        <v>775986.6883873297</v>
      </c>
      <c r="G753">
        <v>2903812.438659711</v>
      </c>
    </row>
    <row r="754" spans="1:7">
      <c r="A754">
        <v>752</v>
      </c>
      <c r="B754">
        <v>10948415.74176258</v>
      </c>
      <c r="C754">
        <v>1901396.129481347</v>
      </c>
      <c r="D754">
        <v>2645623.451547778</v>
      </c>
      <c r="E754">
        <v>2721617.305895434</v>
      </c>
      <c r="F754">
        <v>775972.3473951343</v>
      </c>
      <c r="G754">
        <v>2903806.507442892</v>
      </c>
    </row>
    <row r="755" spans="1:7">
      <c r="A755">
        <v>753</v>
      </c>
      <c r="B755">
        <v>10948415.74096331</v>
      </c>
      <c r="C755">
        <v>1901401.15538776</v>
      </c>
      <c r="D755">
        <v>2645619.029015546</v>
      </c>
      <c r="E755">
        <v>2721618.096842933</v>
      </c>
      <c r="F755">
        <v>775972.2822442341</v>
      </c>
      <c r="G755">
        <v>2903805.177472841</v>
      </c>
    </row>
    <row r="756" spans="1:7">
      <c r="A756">
        <v>754</v>
      </c>
      <c r="B756">
        <v>10948415.74162662</v>
      </c>
      <c r="C756">
        <v>1901387.415365212</v>
      </c>
      <c r="D756">
        <v>2645624.323462453</v>
      </c>
      <c r="E756">
        <v>2721616.829814651</v>
      </c>
      <c r="F756">
        <v>775978.4851126513</v>
      </c>
      <c r="G756">
        <v>2903808.687871652</v>
      </c>
    </row>
    <row r="757" spans="1:7">
      <c r="A757">
        <v>755</v>
      </c>
      <c r="B757">
        <v>10948415.74111363</v>
      </c>
      <c r="C757">
        <v>1901371.523217328</v>
      </c>
      <c r="D757">
        <v>2645627.471441225</v>
      </c>
      <c r="E757">
        <v>2721615.756618191</v>
      </c>
      <c r="F757">
        <v>775988.2116605556</v>
      </c>
      <c r="G757">
        <v>2903812.778176334</v>
      </c>
    </row>
    <row r="758" spans="1:7">
      <c r="A758">
        <v>756</v>
      </c>
      <c r="B758">
        <v>10948415.7421153</v>
      </c>
      <c r="C758">
        <v>1901392.03098182</v>
      </c>
      <c r="D758">
        <v>2645623.994778705</v>
      </c>
      <c r="E758">
        <v>2721617.063971406</v>
      </c>
      <c r="F758">
        <v>775975.1403889456</v>
      </c>
      <c r="G758">
        <v>2903807.511994428</v>
      </c>
    </row>
    <row r="759" spans="1:7">
      <c r="A759">
        <v>757</v>
      </c>
      <c r="B759">
        <v>10948415.74159154</v>
      </c>
      <c r="C759">
        <v>1901384.145019077</v>
      </c>
      <c r="D759">
        <v>2645627.454815815</v>
      </c>
      <c r="E759">
        <v>2721616.282707952</v>
      </c>
      <c r="F759">
        <v>775978.2569084828</v>
      </c>
      <c r="G759">
        <v>2903809.602140217</v>
      </c>
    </row>
    <row r="760" spans="1:7">
      <c r="A760">
        <v>758</v>
      </c>
      <c r="B760">
        <v>10948415.7409466</v>
      </c>
      <c r="C760">
        <v>1901387.72607506</v>
      </c>
      <c r="D760">
        <v>2645624.144567881</v>
      </c>
      <c r="E760">
        <v>2721616.864237521</v>
      </c>
      <c r="F760">
        <v>775978.3716802493</v>
      </c>
      <c r="G760">
        <v>2903808.634385884</v>
      </c>
    </row>
    <row r="761" spans="1:7">
      <c r="A761">
        <v>759</v>
      </c>
      <c r="B761">
        <v>10948415.74073775</v>
      </c>
      <c r="C761">
        <v>1901375.411835636</v>
      </c>
      <c r="D761">
        <v>2645626.724367469</v>
      </c>
      <c r="E761">
        <v>2721616.017267731</v>
      </c>
      <c r="F761">
        <v>775985.8698714562</v>
      </c>
      <c r="G761">
        <v>2903811.717395453</v>
      </c>
    </row>
    <row r="762" spans="1:7">
      <c r="A762">
        <v>760</v>
      </c>
      <c r="B762">
        <v>10948415.74013374</v>
      </c>
      <c r="C762">
        <v>1901391.670605785</v>
      </c>
      <c r="D762">
        <v>2645621.761299636</v>
      </c>
      <c r="E762">
        <v>2721617.340786627</v>
      </c>
      <c r="F762">
        <v>775977.356348558</v>
      </c>
      <c r="G762">
        <v>2903807.611093136</v>
      </c>
    </row>
    <row r="763" spans="1:7">
      <c r="A763">
        <v>761</v>
      </c>
      <c r="B763">
        <v>10948415.73981975</v>
      </c>
      <c r="C763">
        <v>1901388.970796375</v>
      </c>
      <c r="D763">
        <v>2645619.830314601</v>
      </c>
      <c r="E763">
        <v>2721617.483184791</v>
      </c>
      <c r="F763">
        <v>775981.1609683335</v>
      </c>
      <c r="G763">
        <v>2903808.294555652</v>
      </c>
    </row>
    <row r="764" spans="1:7">
      <c r="A764">
        <v>762</v>
      </c>
      <c r="B764">
        <v>10948415.74049759</v>
      </c>
      <c r="C764">
        <v>1901390.633500601</v>
      </c>
      <c r="D764">
        <v>2645619.58570494</v>
      </c>
      <c r="E764">
        <v>2721617.583987216</v>
      </c>
      <c r="F764">
        <v>775980.0950634441</v>
      </c>
      <c r="G764">
        <v>2903807.842241385</v>
      </c>
    </row>
    <row r="765" spans="1:7">
      <c r="A765">
        <v>763</v>
      </c>
      <c r="B765">
        <v>10948415.74214259</v>
      </c>
      <c r="C765">
        <v>1901389.446698444</v>
      </c>
      <c r="D765">
        <v>2645619.845683916</v>
      </c>
      <c r="E765">
        <v>2721617.503044187</v>
      </c>
      <c r="F765">
        <v>775980.7465459167</v>
      </c>
      <c r="G765">
        <v>2903808.20017013</v>
      </c>
    </row>
    <row r="766" spans="1:7">
      <c r="A766">
        <v>764</v>
      </c>
      <c r="B766">
        <v>10948415.74046313</v>
      </c>
      <c r="C766">
        <v>1901387.748145862</v>
      </c>
      <c r="D766">
        <v>2645620.017390244</v>
      </c>
      <c r="E766">
        <v>2721617.408231147</v>
      </c>
      <c r="F766">
        <v>775981.9608162948</v>
      </c>
      <c r="G766">
        <v>2903808.605879584</v>
      </c>
    </row>
    <row r="767" spans="1:7">
      <c r="A767">
        <v>765</v>
      </c>
      <c r="B767">
        <v>10948415.74031066</v>
      </c>
      <c r="C767">
        <v>1901395.830999122</v>
      </c>
      <c r="D767">
        <v>2645616.956370785</v>
      </c>
      <c r="E767">
        <v>2721618.146934706</v>
      </c>
      <c r="F767">
        <v>775978.2894259471</v>
      </c>
      <c r="G767">
        <v>2903806.516580104</v>
      </c>
    </row>
    <row r="768" spans="1:7">
      <c r="A768">
        <v>766</v>
      </c>
      <c r="B768">
        <v>10948415.73948724</v>
      </c>
      <c r="C768">
        <v>1901388.773774914</v>
      </c>
      <c r="D768">
        <v>2645618.767134806</v>
      </c>
      <c r="E768">
        <v>2721617.614947871</v>
      </c>
      <c r="F768">
        <v>775982.2644159053</v>
      </c>
      <c r="G768">
        <v>2903808.319213748</v>
      </c>
    </row>
    <row r="769" spans="1:7">
      <c r="A769">
        <v>767</v>
      </c>
      <c r="B769">
        <v>10948415.74054803</v>
      </c>
      <c r="C769">
        <v>1901389.97884614</v>
      </c>
      <c r="D769">
        <v>2645616.943855251</v>
      </c>
      <c r="E769">
        <v>2721617.901271716</v>
      </c>
      <c r="F769">
        <v>775982.9176128664</v>
      </c>
      <c r="G769">
        <v>2903807.998962053</v>
      </c>
    </row>
    <row r="770" spans="1:7">
      <c r="A770">
        <v>768</v>
      </c>
      <c r="B770">
        <v>10948415.73943978</v>
      </c>
      <c r="C770">
        <v>1901394.995630174</v>
      </c>
      <c r="D770">
        <v>2645618.070132653</v>
      </c>
      <c r="E770">
        <v>2721617.967395585</v>
      </c>
      <c r="F770">
        <v>775977.9979871929</v>
      </c>
      <c r="G770">
        <v>2903806.708294173</v>
      </c>
    </row>
    <row r="771" spans="1:7">
      <c r="A771">
        <v>769</v>
      </c>
      <c r="B771">
        <v>10948415.74018412</v>
      </c>
      <c r="C771">
        <v>1901399.318530806</v>
      </c>
      <c r="D771">
        <v>2645615.809425532</v>
      </c>
      <c r="E771">
        <v>2721618.445554188</v>
      </c>
      <c r="F771">
        <v>775976.5697167455</v>
      </c>
      <c r="G771">
        <v>2903805.596956846</v>
      </c>
    </row>
    <row r="772" spans="1:7">
      <c r="A772">
        <v>770</v>
      </c>
      <c r="B772">
        <v>10948415.73919954</v>
      </c>
      <c r="C772">
        <v>1901389.50379478</v>
      </c>
      <c r="D772">
        <v>2645619.131702917</v>
      </c>
      <c r="E772">
        <v>2721617.598763342</v>
      </c>
      <c r="F772">
        <v>775981.3806149834</v>
      </c>
      <c r="G772">
        <v>2903808.124323518</v>
      </c>
    </row>
    <row r="773" spans="1:7">
      <c r="A773">
        <v>771</v>
      </c>
      <c r="B773">
        <v>10948415.74060795</v>
      </c>
      <c r="C773">
        <v>1901375.837367156</v>
      </c>
      <c r="D773">
        <v>2645619.74563472</v>
      </c>
      <c r="E773">
        <v>2721616.94864695</v>
      </c>
      <c r="F773">
        <v>775991.6126735624</v>
      </c>
      <c r="G773">
        <v>2903811.596285563</v>
      </c>
    </row>
    <row r="774" spans="1:7">
      <c r="A774">
        <v>772</v>
      </c>
      <c r="B774">
        <v>10948415.73965723</v>
      </c>
      <c r="C774">
        <v>1901383.588874515</v>
      </c>
      <c r="D774">
        <v>2645620.73387729</v>
      </c>
      <c r="E774">
        <v>2721617.142473237</v>
      </c>
      <c r="F774">
        <v>775984.5993002452</v>
      </c>
      <c r="G774">
        <v>2903809.675131939</v>
      </c>
    </row>
    <row r="775" spans="1:7">
      <c r="A775">
        <v>773</v>
      </c>
      <c r="B775">
        <v>10948415.74030741</v>
      </c>
      <c r="C775">
        <v>1901378.434324573</v>
      </c>
      <c r="D775">
        <v>2645619.864282906</v>
      </c>
      <c r="E775">
        <v>2721617.04302607</v>
      </c>
      <c r="F775">
        <v>775989.4591710606</v>
      </c>
      <c r="G775">
        <v>2903810.939502796</v>
      </c>
    </row>
    <row r="776" spans="1:7">
      <c r="A776">
        <v>774</v>
      </c>
      <c r="B776">
        <v>10948415.73871526</v>
      </c>
      <c r="C776">
        <v>1901398.629709061</v>
      </c>
      <c r="D776">
        <v>2645615.526919314</v>
      </c>
      <c r="E776">
        <v>2721618.449178354</v>
      </c>
      <c r="F776">
        <v>775977.3570644238</v>
      </c>
      <c r="G776">
        <v>2903805.775844105</v>
      </c>
    </row>
    <row r="777" spans="1:7">
      <c r="A777">
        <v>775</v>
      </c>
      <c r="B777">
        <v>10948415.73916989</v>
      </c>
      <c r="C777">
        <v>1901402.661830694</v>
      </c>
      <c r="D777">
        <v>2645614.829594681</v>
      </c>
      <c r="E777">
        <v>2721618.708091164</v>
      </c>
      <c r="F777">
        <v>775974.7820676909</v>
      </c>
      <c r="G777">
        <v>2903804.757585662</v>
      </c>
    </row>
    <row r="778" spans="1:7">
      <c r="A778">
        <v>776</v>
      </c>
      <c r="B778">
        <v>10948415.73907889</v>
      </c>
      <c r="C778">
        <v>1901397.236693782</v>
      </c>
      <c r="D778">
        <v>2645616.434202778</v>
      </c>
      <c r="E778">
        <v>2721618.271458081</v>
      </c>
      <c r="F778">
        <v>775977.659472401</v>
      </c>
      <c r="G778">
        <v>2903806.137251844</v>
      </c>
    </row>
    <row r="779" spans="1:7">
      <c r="A779">
        <v>777</v>
      </c>
      <c r="B779">
        <v>10948415.7384656</v>
      </c>
      <c r="C779">
        <v>1901393.986035822</v>
      </c>
      <c r="D779">
        <v>2645616.579111848</v>
      </c>
      <c r="E779">
        <v>2721618.11845277</v>
      </c>
      <c r="F779">
        <v>775980.0869503259</v>
      </c>
      <c r="G779">
        <v>2903806.967914833</v>
      </c>
    </row>
    <row r="780" spans="1:7">
      <c r="A780">
        <v>778</v>
      </c>
      <c r="B780">
        <v>10948415.73888365</v>
      </c>
      <c r="C780">
        <v>1901390.790807781</v>
      </c>
      <c r="D780">
        <v>2645618.435400205</v>
      </c>
      <c r="E780">
        <v>2721617.742291964</v>
      </c>
      <c r="F780">
        <v>775980.9568585659</v>
      </c>
      <c r="G780">
        <v>2903807.813525138</v>
      </c>
    </row>
    <row r="781" spans="1:7">
      <c r="A781">
        <v>779</v>
      </c>
      <c r="B781">
        <v>10948415.73898892</v>
      </c>
      <c r="C781">
        <v>1901389.651750683</v>
      </c>
      <c r="D781">
        <v>2645617.986197871</v>
      </c>
      <c r="E781">
        <v>2721617.753381166</v>
      </c>
      <c r="F781">
        <v>775982.2743181135</v>
      </c>
      <c r="G781">
        <v>2903808.073341087</v>
      </c>
    </row>
    <row r="782" spans="1:7">
      <c r="A782">
        <v>780</v>
      </c>
      <c r="B782">
        <v>10948415.74021505</v>
      </c>
      <c r="C782">
        <v>1901399.648935603</v>
      </c>
      <c r="D782">
        <v>2645615.408402553</v>
      </c>
      <c r="E782">
        <v>2721618.506042692</v>
      </c>
      <c r="F782">
        <v>775976.6326191082</v>
      </c>
      <c r="G782">
        <v>2903805.54421509</v>
      </c>
    </row>
    <row r="783" spans="1:7">
      <c r="A783">
        <v>781</v>
      </c>
      <c r="B783">
        <v>10948415.7386989</v>
      </c>
      <c r="C783">
        <v>1901389.289517228</v>
      </c>
      <c r="D783">
        <v>2645617.772863002</v>
      </c>
      <c r="E783">
        <v>2721617.766528119</v>
      </c>
      <c r="F783">
        <v>775982.7388583532</v>
      </c>
      <c r="G783">
        <v>2903808.170932195</v>
      </c>
    </row>
    <row r="784" spans="1:7">
      <c r="A784">
        <v>782</v>
      </c>
      <c r="B784">
        <v>10948415.73890316</v>
      </c>
      <c r="C784">
        <v>1901401.227947578</v>
      </c>
      <c r="D784">
        <v>2645614.538004083</v>
      </c>
      <c r="E784">
        <v>2721618.687958914</v>
      </c>
      <c r="F784">
        <v>775976.2082123945</v>
      </c>
      <c r="G784">
        <v>2903805.076780192</v>
      </c>
    </row>
    <row r="785" spans="1:7">
      <c r="A785">
        <v>783</v>
      </c>
      <c r="B785">
        <v>10948415.73870284</v>
      </c>
      <c r="C785">
        <v>1901396.970226881</v>
      </c>
      <c r="D785">
        <v>2645616.23307987</v>
      </c>
      <c r="E785">
        <v>2721618.287667057</v>
      </c>
      <c r="F785">
        <v>775978.0261899976</v>
      </c>
      <c r="G785">
        <v>2903806.221539032</v>
      </c>
    </row>
    <row r="786" spans="1:7">
      <c r="A786">
        <v>784</v>
      </c>
      <c r="B786">
        <v>10948415.73895405</v>
      </c>
      <c r="C786">
        <v>1901394.771532199</v>
      </c>
      <c r="D786">
        <v>2645616.613940228</v>
      </c>
      <c r="E786">
        <v>2721618.148597552</v>
      </c>
      <c r="F786">
        <v>775979.4507774488</v>
      </c>
      <c r="G786">
        <v>2903806.754106625</v>
      </c>
    </row>
    <row r="787" spans="1:7">
      <c r="A787">
        <v>785</v>
      </c>
      <c r="B787">
        <v>10948415.73858391</v>
      </c>
      <c r="C787">
        <v>1901392.812259829</v>
      </c>
      <c r="D787">
        <v>2645617.203841529</v>
      </c>
      <c r="E787">
        <v>2721617.987541248</v>
      </c>
      <c r="F787">
        <v>775980.4677776409</v>
      </c>
      <c r="G787">
        <v>2903807.267163668</v>
      </c>
    </row>
    <row r="788" spans="1:7">
      <c r="A788">
        <v>786</v>
      </c>
      <c r="B788">
        <v>10948415.73831345</v>
      </c>
      <c r="C788">
        <v>1901390.753582573</v>
      </c>
      <c r="D788">
        <v>2645616.961430286</v>
      </c>
      <c r="E788">
        <v>2721617.934865209</v>
      </c>
      <c r="F788">
        <v>775982.2910824524</v>
      </c>
      <c r="G788">
        <v>2903807.797352929</v>
      </c>
    </row>
    <row r="789" spans="1:7">
      <c r="A789">
        <v>787</v>
      </c>
      <c r="B789">
        <v>10948415.73879521</v>
      </c>
      <c r="C789">
        <v>1901389.254950861</v>
      </c>
      <c r="D789">
        <v>2645617.511517031</v>
      </c>
      <c r="E789">
        <v>2721617.799982333</v>
      </c>
      <c r="F789">
        <v>775982.9903973019</v>
      </c>
      <c r="G789">
        <v>2903808.181947682</v>
      </c>
    </row>
    <row r="790" spans="1:7">
      <c r="A790">
        <v>788</v>
      </c>
      <c r="B790">
        <v>10948415.73764531</v>
      </c>
      <c r="C790">
        <v>1901391.116630119</v>
      </c>
      <c r="D790">
        <v>2645615.521799466</v>
      </c>
      <c r="E790">
        <v>2721618.137603151</v>
      </c>
      <c r="F790">
        <v>775983.2730660854</v>
      </c>
      <c r="G790">
        <v>2903807.688546485</v>
      </c>
    </row>
    <row r="791" spans="1:7">
      <c r="A791">
        <v>789</v>
      </c>
      <c r="B791">
        <v>10948415.73747106</v>
      </c>
      <c r="C791">
        <v>1901391.764504191</v>
      </c>
      <c r="D791">
        <v>2645616.065819154</v>
      </c>
      <c r="E791">
        <v>2721618.092806602</v>
      </c>
      <c r="F791">
        <v>775982.2855320112</v>
      </c>
      <c r="G791">
        <v>2903807.528809105</v>
      </c>
    </row>
    <row r="792" spans="1:7">
      <c r="A792">
        <v>790</v>
      </c>
      <c r="B792">
        <v>10948415.73689119</v>
      </c>
      <c r="C792">
        <v>1901393.336644566</v>
      </c>
      <c r="D792">
        <v>2645614.685307094</v>
      </c>
      <c r="E792">
        <v>2721618.340177292</v>
      </c>
      <c r="F792">
        <v>775982.2580390939</v>
      </c>
      <c r="G792">
        <v>2903807.116723148</v>
      </c>
    </row>
    <row r="793" spans="1:7">
      <c r="A793">
        <v>791</v>
      </c>
      <c r="B793">
        <v>10948415.73686726</v>
      </c>
      <c r="C793">
        <v>1901391.061906731</v>
      </c>
      <c r="D793">
        <v>2645614.706279543</v>
      </c>
      <c r="E793">
        <v>2721618.243009034</v>
      </c>
      <c r="F793">
        <v>775984.0243748684</v>
      </c>
      <c r="G793">
        <v>2903807.701297083</v>
      </c>
    </row>
    <row r="794" spans="1:7">
      <c r="A794">
        <v>792</v>
      </c>
      <c r="B794">
        <v>10948415.73625282</v>
      </c>
      <c r="C794">
        <v>1901386.105974771</v>
      </c>
      <c r="D794">
        <v>2645614.395256457</v>
      </c>
      <c r="E794">
        <v>2721618.077043077</v>
      </c>
      <c r="F794">
        <v>775988.2174446558</v>
      </c>
      <c r="G794">
        <v>2903808.940533862</v>
      </c>
    </row>
    <row r="795" spans="1:7">
      <c r="A795">
        <v>793</v>
      </c>
      <c r="B795">
        <v>10948415.73665847</v>
      </c>
      <c r="C795">
        <v>1901387.972495493</v>
      </c>
      <c r="D795">
        <v>2645614.51052556</v>
      </c>
      <c r="E795">
        <v>2721618.139448953</v>
      </c>
      <c r="F795">
        <v>775986.6435121653</v>
      </c>
      <c r="G795">
        <v>2903808.4706763</v>
      </c>
    </row>
    <row r="796" spans="1:7">
      <c r="A796">
        <v>794</v>
      </c>
      <c r="B796">
        <v>10948415.73569746</v>
      </c>
      <c r="C796">
        <v>1901381.240682398</v>
      </c>
      <c r="D796">
        <v>2645614.608419737</v>
      </c>
      <c r="E796">
        <v>2721617.847119144</v>
      </c>
      <c r="F796">
        <v>775991.8620869245</v>
      </c>
      <c r="G796">
        <v>2903810.17738926</v>
      </c>
    </row>
    <row r="797" spans="1:7">
      <c r="A797">
        <v>795</v>
      </c>
      <c r="B797">
        <v>10948415.73610744</v>
      </c>
      <c r="C797">
        <v>1901384.029910165</v>
      </c>
      <c r="D797">
        <v>2645614.344363823</v>
      </c>
      <c r="E797">
        <v>2721617.998929928</v>
      </c>
      <c r="F797">
        <v>775989.9065687665</v>
      </c>
      <c r="G797">
        <v>2903809.456334754</v>
      </c>
    </row>
    <row r="798" spans="1:7">
      <c r="A798">
        <v>796</v>
      </c>
      <c r="B798">
        <v>10948415.73583365</v>
      </c>
      <c r="C798">
        <v>1901373.912394194</v>
      </c>
      <c r="D798">
        <v>2645615.948527657</v>
      </c>
      <c r="E798">
        <v>2721617.366178812</v>
      </c>
      <c r="F798">
        <v>775996.4245735444</v>
      </c>
      <c r="G798">
        <v>2903812.084159438</v>
      </c>
    </row>
    <row r="799" spans="1:7">
      <c r="A799">
        <v>797</v>
      </c>
      <c r="B799">
        <v>10948415.73558308</v>
      </c>
      <c r="C799">
        <v>1901383.615521061</v>
      </c>
      <c r="D799">
        <v>2645614.151125381</v>
      </c>
      <c r="E799">
        <v>2721618.006434688</v>
      </c>
      <c r="F799">
        <v>775990.3997999157</v>
      </c>
      <c r="G799">
        <v>2903809.56270203</v>
      </c>
    </row>
    <row r="800" spans="1:7">
      <c r="A800">
        <v>798</v>
      </c>
      <c r="B800">
        <v>10948415.73563711</v>
      </c>
      <c r="C800">
        <v>1901387.00195542</v>
      </c>
      <c r="D800">
        <v>2645611.4591937</v>
      </c>
      <c r="E800">
        <v>2721618.499316169</v>
      </c>
      <c r="F800">
        <v>775990.0871704882</v>
      </c>
      <c r="G800">
        <v>2903808.688001333</v>
      </c>
    </row>
    <row r="801" spans="1:7">
      <c r="A801">
        <v>799</v>
      </c>
      <c r="B801">
        <v>10948415.73583006</v>
      </c>
      <c r="C801">
        <v>1901380.773131364</v>
      </c>
      <c r="D801">
        <v>2645615.082876105</v>
      </c>
      <c r="E801">
        <v>2721617.766975575</v>
      </c>
      <c r="F801">
        <v>775991.8210343253</v>
      </c>
      <c r="G801">
        <v>2903810.291812696</v>
      </c>
    </row>
    <row r="802" spans="1:7">
      <c r="A802">
        <v>800</v>
      </c>
      <c r="B802">
        <v>10948415.73583571</v>
      </c>
      <c r="C802">
        <v>1901375.628421776</v>
      </c>
      <c r="D802">
        <v>2645616.667359784</v>
      </c>
      <c r="E802">
        <v>2721617.345049462</v>
      </c>
      <c r="F802">
        <v>775994.485312139</v>
      </c>
      <c r="G802">
        <v>2903811.609692554</v>
      </c>
    </row>
    <row r="803" spans="1:7">
      <c r="A803">
        <v>801</v>
      </c>
      <c r="B803">
        <v>10948415.73579569</v>
      </c>
      <c r="C803">
        <v>1901381.371984171</v>
      </c>
      <c r="D803">
        <v>2645614.884771729</v>
      </c>
      <c r="E803">
        <v>2721617.817334049</v>
      </c>
      <c r="F803">
        <v>775991.5142172722</v>
      </c>
      <c r="G803">
        <v>2903810.147488471</v>
      </c>
    </row>
    <row r="804" spans="1:7">
      <c r="A804">
        <v>802</v>
      </c>
      <c r="B804">
        <v>10948415.73529305</v>
      </c>
      <c r="C804">
        <v>1901387.608647368</v>
      </c>
      <c r="D804">
        <v>2645612.023333257</v>
      </c>
      <c r="E804">
        <v>2721618.452855471</v>
      </c>
      <c r="F804">
        <v>775989.1563734504</v>
      </c>
      <c r="G804">
        <v>2903808.494083501</v>
      </c>
    </row>
    <row r="805" spans="1:7">
      <c r="A805">
        <v>803</v>
      </c>
      <c r="B805">
        <v>10948415.73540792</v>
      </c>
      <c r="C805">
        <v>1901384.54819745</v>
      </c>
      <c r="D805">
        <v>2645613.133444941</v>
      </c>
      <c r="E805">
        <v>2721618.180161867</v>
      </c>
      <c r="F805">
        <v>775990.5895360538</v>
      </c>
      <c r="G805">
        <v>2903809.284067606</v>
      </c>
    </row>
    <row r="806" spans="1:7">
      <c r="A806">
        <v>804</v>
      </c>
      <c r="B806">
        <v>10948415.73563898</v>
      </c>
      <c r="C806">
        <v>1901393.26785412</v>
      </c>
      <c r="D806">
        <v>2645610.278815222</v>
      </c>
      <c r="E806">
        <v>2721618.916469444</v>
      </c>
      <c r="F806">
        <v>775986.2064657062</v>
      </c>
      <c r="G806">
        <v>2903807.066034485</v>
      </c>
    </row>
    <row r="807" spans="1:7">
      <c r="A807">
        <v>805</v>
      </c>
      <c r="B807">
        <v>10948415.73559949</v>
      </c>
      <c r="C807">
        <v>1901381.551227593</v>
      </c>
      <c r="D807">
        <v>2645613.578850074</v>
      </c>
      <c r="E807">
        <v>2721617.997182776</v>
      </c>
      <c r="F807">
        <v>775992.5622921319</v>
      </c>
      <c r="G807">
        <v>2903810.04604691</v>
      </c>
    </row>
    <row r="808" spans="1:7">
      <c r="A808">
        <v>806</v>
      </c>
      <c r="B808">
        <v>10948415.73579109</v>
      </c>
      <c r="C808">
        <v>1901384.716084719</v>
      </c>
      <c r="D808">
        <v>2645611.811184601</v>
      </c>
      <c r="E808">
        <v>2721618.359194446</v>
      </c>
      <c r="F808">
        <v>775991.6467298052</v>
      </c>
      <c r="G808">
        <v>2903809.202597521</v>
      </c>
    </row>
    <row r="809" spans="1:7">
      <c r="A809">
        <v>807</v>
      </c>
      <c r="B809">
        <v>10948415.73540831</v>
      </c>
      <c r="C809">
        <v>1901393.049674166</v>
      </c>
      <c r="D809">
        <v>2645610.929530941</v>
      </c>
      <c r="E809">
        <v>2721618.822453763</v>
      </c>
      <c r="F809">
        <v>775985.8207169643</v>
      </c>
      <c r="G809">
        <v>2903807.113032475</v>
      </c>
    </row>
    <row r="810" spans="1:7">
      <c r="A810">
        <v>808</v>
      </c>
      <c r="B810">
        <v>10948415.73569843</v>
      </c>
      <c r="C810">
        <v>1901385.560664593</v>
      </c>
      <c r="D810">
        <v>2645612.213992967</v>
      </c>
      <c r="E810">
        <v>2721618.342072241</v>
      </c>
      <c r="F810">
        <v>775990.5864541719</v>
      </c>
      <c r="G810">
        <v>2903809.032514457</v>
      </c>
    </row>
    <row r="811" spans="1:7">
      <c r="A811">
        <v>809</v>
      </c>
      <c r="B811">
        <v>10948415.73559352</v>
      </c>
      <c r="C811">
        <v>1901385.57984244</v>
      </c>
      <c r="D811">
        <v>2645612.530619863</v>
      </c>
      <c r="E811">
        <v>2721618.302310666</v>
      </c>
      <c r="F811">
        <v>775990.3091373957</v>
      </c>
      <c r="G811">
        <v>2903809.013683154</v>
      </c>
    </row>
    <row r="812" spans="1:7">
      <c r="A812">
        <v>810</v>
      </c>
      <c r="B812">
        <v>10948415.73556412</v>
      </c>
      <c r="C812">
        <v>1901387.740834438</v>
      </c>
      <c r="D812">
        <v>2645612.397312688</v>
      </c>
      <c r="E812">
        <v>2721618.408414902</v>
      </c>
      <c r="F812">
        <v>775988.7371692172</v>
      </c>
      <c r="G812">
        <v>2903808.451832872</v>
      </c>
    </row>
    <row r="813" spans="1:7">
      <c r="A813">
        <v>811</v>
      </c>
      <c r="B813">
        <v>10948415.73544505</v>
      </c>
      <c r="C813">
        <v>1901386.875340504</v>
      </c>
      <c r="D813">
        <v>2645611.734061024</v>
      </c>
      <c r="E813">
        <v>2721618.459564248</v>
      </c>
      <c r="F813">
        <v>775989.9908501399</v>
      </c>
      <c r="G813">
        <v>2903808.675629137</v>
      </c>
    </row>
    <row r="814" spans="1:7">
      <c r="A814">
        <v>812</v>
      </c>
      <c r="B814">
        <v>10948415.73577511</v>
      </c>
      <c r="C814">
        <v>1901386.811750781</v>
      </c>
      <c r="D814">
        <v>2645611.781415443</v>
      </c>
      <c r="E814">
        <v>2721618.451064336</v>
      </c>
      <c r="F814">
        <v>775990.0047623158</v>
      </c>
      <c r="G814">
        <v>2903808.686782228</v>
      </c>
    </row>
    <row r="815" spans="1:7">
      <c r="A815">
        <v>813</v>
      </c>
      <c r="B815">
        <v>10948415.73521448</v>
      </c>
      <c r="C815">
        <v>1901387.456754389</v>
      </c>
      <c r="D815">
        <v>2645611.193317453</v>
      </c>
      <c r="E815">
        <v>2721618.555962767</v>
      </c>
      <c r="F815">
        <v>775990.0040352712</v>
      </c>
      <c r="G815">
        <v>2903808.525144599</v>
      </c>
    </row>
    <row r="816" spans="1:7">
      <c r="A816">
        <v>814</v>
      </c>
      <c r="B816">
        <v>10948415.73532173</v>
      </c>
      <c r="C816">
        <v>1901386.49997615</v>
      </c>
      <c r="D816">
        <v>2645610.68477046</v>
      </c>
      <c r="E816">
        <v>2721618.582213912</v>
      </c>
      <c r="F816">
        <v>775991.2092117915</v>
      </c>
      <c r="G816">
        <v>2903808.759149414</v>
      </c>
    </row>
    <row r="817" spans="1:7">
      <c r="A817">
        <v>815</v>
      </c>
      <c r="B817">
        <v>10948415.73536594</v>
      </c>
      <c r="C817">
        <v>1901385.380311977</v>
      </c>
      <c r="D817">
        <v>2645611.226352821</v>
      </c>
      <c r="E817">
        <v>2721618.465492751</v>
      </c>
      <c r="F817">
        <v>775991.6030748659</v>
      </c>
      <c r="G817">
        <v>2903809.060133525</v>
      </c>
    </row>
    <row r="818" spans="1:7">
      <c r="A818">
        <v>816</v>
      </c>
      <c r="B818">
        <v>10948415.73560809</v>
      </c>
      <c r="C818">
        <v>1901394.594140106</v>
      </c>
      <c r="D818">
        <v>2645610.347596099</v>
      </c>
      <c r="E818">
        <v>2721618.964169492</v>
      </c>
      <c r="F818">
        <v>775985.1127938398</v>
      </c>
      <c r="G818">
        <v>2903806.716908555</v>
      </c>
    </row>
    <row r="819" spans="1:7">
      <c r="A819">
        <v>817</v>
      </c>
      <c r="B819">
        <v>10948415.73536832</v>
      </c>
      <c r="C819">
        <v>1901391.228729845</v>
      </c>
      <c r="D819">
        <v>2645610.566859595</v>
      </c>
      <c r="E819">
        <v>2721618.795136814</v>
      </c>
      <c r="F819">
        <v>775987.5864729892</v>
      </c>
      <c r="G819">
        <v>2903807.558169079</v>
      </c>
    </row>
    <row r="820" spans="1:7">
      <c r="A820">
        <v>818</v>
      </c>
      <c r="B820">
        <v>10948415.73589103</v>
      </c>
      <c r="C820">
        <v>1901386.755731117</v>
      </c>
      <c r="D820">
        <v>2645610.801569671</v>
      </c>
      <c r="E820">
        <v>2721618.57692721</v>
      </c>
      <c r="F820">
        <v>775990.8889281633</v>
      </c>
      <c r="G820">
        <v>2903808.712734865</v>
      </c>
    </row>
    <row r="821" spans="1:7">
      <c r="A821">
        <v>819</v>
      </c>
      <c r="B821">
        <v>10948415.73530869</v>
      </c>
      <c r="C821">
        <v>1901391.814570921</v>
      </c>
      <c r="D821">
        <v>2645610.493113066</v>
      </c>
      <c r="E821">
        <v>2721618.828432125</v>
      </c>
      <c r="F821">
        <v>775987.1879796578</v>
      </c>
      <c r="G821">
        <v>2903807.411212921</v>
      </c>
    </row>
    <row r="822" spans="1:7">
      <c r="A822">
        <v>820</v>
      </c>
      <c r="B822">
        <v>10948415.73549643</v>
      </c>
      <c r="C822">
        <v>1901385.443718899</v>
      </c>
      <c r="D822">
        <v>2645610.991661541</v>
      </c>
      <c r="E822">
        <v>2721618.499123346</v>
      </c>
      <c r="F822">
        <v>775991.7654773187</v>
      </c>
      <c r="G822">
        <v>2903809.035515322</v>
      </c>
    </row>
    <row r="823" spans="1:7">
      <c r="A823">
        <v>821</v>
      </c>
      <c r="B823">
        <v>10948415.7354088</v>
      </c>
      <c r="C823">
        <v>1901391.692512444</v>
      </c>
      <c r="D823">
        <v>2645609.961422805</v>
      </c>
      <c r="E823">
        <v>2721618.89475117</v>
      </c>
      <c r="F823">
        <v>775987.7618697591</v>
      </c>
      <c r="G823">
        <v>2903807.424852624</v>
      </c>
    </row>
    <row r="824" spans="1:7">
      <c r="A824">
        <v>822</v>
      </c>
      <c r="B824">
        <v>10948415.73537487</v>
      </c>
      <c r="C824">
        <v>1901388.650962871</v>
      </c>
      <c r="D824">
        <v>2645611.123499828</v>
      </c>
      <c r="E824">
        <v>2721618.615127358</v>
      </c>
      <c r="F824">
        <v>775989.1326401724</v>
      </c>
      <c r="G824">
        <v>2903808.213144642</v>
      </c>
    </row>
    <row r="825" spans="1:7">
      <c r="A825">
        <v>823</v>
      </c>
      <c r="B825">
        <v>10948415.73529151</v>
      </c>
      <c r="C825">
        <v>1901384.785774122</v>
      </c>
      <c r="D825">
        <v>2645611.887752708</v>
      </c>
      <c r="E825">
        <v>2721618.354335195</v>
      </c>
      <c r="F825">
        <v>775991.4918276562</v>
      </c>
      <c r="G825">
        <v>2903809.215601831</v>
      </c>
    </row>
    <row r="826" spans="1:7">
      <c r="A826">
        <v>824</v>
      </c>
      <c r="B826">
        <v>10948415.73509947</v>
      </c>
      <c r="C826">
        <v>1901387.544342749</v>
      </c>
      <c r="D826">
        <v>2645610.942008038</v>
      </c>
      <c r="E826">
        <v>2721618.592431212</v>
      </c>
      <c r="F826">
        <v>775990.1554739297</v>
      </c>
      <c r="G826">
        <v>2903808.500843546</v>
      </c>
    </row>
    <row r="827" spans="1:7">
      <c r="A827">
        <v>825</v>
      </c>
      <c r="B827">
        <v>10948415.73530019</v>
      </c>
      <c r="C827">
        <v>1901383.649151481</v>
      </c>
      <c r="D827">
        <v>2645612.592354111</v>
      </c>
      <c r="E827">
        <v>2721618.214626047</v>
      </c>
      <c r="F827">
        <v>775991.7793609336</v>
      </c>
      <c r="G827">
        <v>2903809.499807611</v>
      </c>
    </row>
    <row r="828" spans="1:7">
      <c r="A828">
        <v>826</v>
      </c>
      <c r="B828">
        <v>10948415.7351789</v>
      </c>
      <c r="C828">
        <v>1901388.173038179</v>
      </c>
      <c r="D828">
        <v>2645610.736964889</v>
      </c>
      <c r="E828">
        <v>2721618.645941551</v>
      </c>
      <c r="F828">
        <v>775989.8443637176</v>
      </c>
      <c r="G828">
        <v>2903808.334870565</v>
      </c>
    </row>
    <row r="829" spans="1:7">
      <c r="A829">
        <v>827</v>
      </c>
      <c r="B829">
        <v>10948415.73514683</v>
      </c>
      <c r="C829">
        <v>1901385.740944763</v>
      </c>
      <c r="D829">
        <v>2645611.802215458</v>
      </c>
      <c r="E829">
        <v>2721618.404296325</v>
      </c>
      <c r="F829">
        <v>775990.8028956287</v>
      </c>
      <c r="G829">
        <v>2903808.984794657</v>
      </c>
    </row>
    <row r="830" spans="1:7">
      <c r="A830">
        <v>828</v>
      </c>
      <c r="B830">
        <v>10948415.73508762</v>
      </c>
      <c r="C830">
        <v>1901387.886230226</v>
      </c>
      <c r="D830">
        <v>2645611.005093164</v>
      </c>
      <c r="E830">
        <v>2721618.598234701</v>
      </c>
      <c r="F830">
        <v>775989.8353755703</v>
      </c>
      <c r="G830">
        <v>2903808.410153959</v>
      </c>
    </row>
    <row r="831" spans="1:7">
      <c r="A831">
        <v>829</v>
      </c>
      <c r="B831">
        <v>10948415.73505241</v>
      </c>
      <c r="C831">
        <v>1901387.442234925</v>
      </c>
      <c r="D831">
        <v>2645611.029212888</v>
      </c>
      <c r="E831">
        <v>2721618.576095611</v>
      </c>
      <c r="F831">
        <v>775990.1582232015</v>
      </c>
      <c r="G831">
        <v>2903808.529285784</v>
      </c>
    </row>
    <row r="832" spans="1:7">
      <c r="A832">
        <v>830</v>
      </c>
      <c r="B832">
        <v>10948415.73508171</v>
      </c>
      <c r="C832">
        <v>1901387.025715648</v>
      </c>
      <c r="D832">
        <v>2645611.041449871</v>
      </c>
      <c r="E832">
        <v>2721618.557036113</v>
      </c>
      <c r="F832">
        <v>775990.4785391493</v>
      </c>
      <c r="G832">
        <v>2903808.632340924</v>
      </c>
    </row>
    <row r="833" spans="1:7">
      <c r="A833">
        <v>831</v>
      </c>
      <c r="B833">
        <v>10948415.73501887</v>
      </c>
      <c r="C833">
        <v>1901386.125898347</v>
      </c>
      <c r="D833">
        <v>2645610.743704507</v>
      </c>
      <c r="E833">
        <v>2721618.5580114</v>
      </c>
      <c r="F833">
        <v>775991.4555985231</v>
      </c>
      <c r="G833">
        <v>2903808.85180609</v>
      </c>
    </row>
    <row r="834" spans="1:7">
      <c r="A834">
        <v>832</v>
      </c>
      <c r="B834">
        <v>10948415.73497166</v>
      </c>
      <c r="C834">
        <v>1901387.776869316</v>
      </c>
      <c r="D834">
        <v>2645610.302696346</v>
      </c>
      <c r="E834">
        <v>2721618.68442184</v>
      </c>
      <c r="F834">
        <v>775990.5376630877</v>
      </c>
      <c r="G834">
        <v>2903808.433321066</v>
      </c>
    </row>
    <row r="835" spans="1:7">
      <c r="A835">
        <v>833</v>
      </c>
      <c r="B835">
        <v>10948415.73496454</v>
      </c>
      <c r="C835">
        <v>1901388.092472116</v>
      </c>
      <c r="D835">
        <v>2645609.494574183</v>
      </c>
      <c r="E835">
        <v>2721618.802416051</v>
      </c>
      <c r="F835">
        <v>775990.985123475</v>
      </c>
      <c r="G835">
        <v>2903808.360378716</v>
      </c>
    </row>
    <row r="836" spans="1:7">
      <c r="A836">
        <v>834</v>
      </c>
      <c r="B836">
        <v>10948415.73501802</v>
      </c>
      <c r="C836">
        <v>1901389.632399911</v>
      </c>
      <c r="D836">
        <v>2645609.35678992</v>
      </c>
      <c r="E836">
        <v>2721618.884557915</v>
      </c>
      <c r="F836">
        <v>775989.8911826762</v>
      </c>
      <c r="G836">
        <v>2903807.970087601</v>
      </c>
    </row>
    <row r="837" spans="1:7">
      <c r="A837">
        <v>835</v>
      </c>
      <c r="B837">
        <v>10948415.7348229</v>
      </c>
      <c r="C837">
        <v>1901389.470271469</v>
      </c>
      <c r="D837">
        <v>2645608.79581755</v>
      </c>
      <c r="E837">
        <v>2721618.951138274</v>
      </c>
      <c r="F837">
        <v>775990.5031427373</v>
      </c>
      <c r="G837">
        <v>2903808.014452865</v>
      </c>
    </row>
    <row r="838" spans="1:7">
      <c r="A838">
        <v>836</v>
      </c>
      <c r="B838">
        <v>10948415.73502526</v>
      </c>
      <c r="C838">
        <v>1901384.150617591</v>
      </c>
      <c r="D838">
        <v>2645609.991396368</v>
      </c>
      <c r="E838">
        <v>2721618.57303139</v>
      </c>
      <c r="F838">
        <v>775993.642241877</v>
      </c>
      <c r="G838">
        <v>2903809.377738029</v>
      </c>
    </row>
    <row r="839" spans="1:7">
      <c r="A839">
        <v>837</v>
      </c>
      <c r="B839">
        <v>10948415.73472265</v>
      </c>
      <c r="C839">
        <v>1901389.569426879</v>
      </c>
      <c r="D839">
        <v>2645608.587295421</v>
      </c>
      <c r="E839">
        <v>2721618.982374776</v>
      </c>
      <c r="F839">
        <v>775990.6088493539</v>
      </c>
      <c r="G839">
        <v>2903807.986776218</v>
      </c>
    </row>
    <row r="840" spans="1:7">
      <c r="A840">
        <v>838</v>
      </c>
      <c r="B840">
        <v>10948415.73478827</v>
      </c>
      <c r="C840">
        <v>1901387.854470856</v>
      </c>
      <c r="D840">
        <v>2645608.647620185</v>
      </c>
      <c r="E840">
        <v>2721618.902979775</v>
      </c>
      <c r="F840">
        <v>775991.9054388952</v>
      </c>
      <c r="G840">
        <v>2903808.424278553</v>
      </c>
    </row>
    <row r="841" spans="1:7">
      <c r="A841">
        <v>839</v>
      </c>
      <c r="B841">
        <v>10948415.73475437</v>
      </c>
      <c r="C841">
        <v>1901387.005106091</v>
      </c>
      <c r="D841">
        <v>2645608.956073894</v>
      </c>
      <c r="E841">
        <v>2721618.827247121</v>
      </c>
      <c r="F841">
        <v>775992.3096803862</v>
      </c>
      <c r="G841">
        <v>2903808.636646882</v>
      </c>
    </row>
    <row r="842" spans="1:7">
      <c r="A842">
        <v>840</v>
      </c>
      <c r="B842">
        <v>10948415.734734</v>
      </c>
      <c r="C842">
        <v>1901392.900331398</v>
      </c>
      <c r="D842">
        <v>2645607.577389102</v>
      </c>
      <c r="E842">
        <v>2721619.252255636</v>
      </c>
      <c r="F842">
        <v>775988.8692632586</v>
      </c>
      <c r="G842">
        <v>2903807.1354946</v>
      </c>
    </row>
    <row r="843" spans="1:7">
      <c r="A843">
        <v>841</v>
      </c>
      <c r="B843">
        <v>10948415.73477899</v>
      </c>
      <c r="C843">
        <v>1901387.567642767</v>
      </c>
      <c r="D843">
        <v>2645609.48429383</v>
      </c>
      <c r="E843">
        <v>2721618.781114696</v>
      </c>
      <c r="F843">
        <v>775991.3944757108</v>
      </c>
      <c r="G843">
        <v>2903808.507251985</v>
      </c>
    </row>
    <row r="844" spans="1:7">
      <c r="A844">
        <v>842</v>
      </c>
      <c r="B844">
        <v>10948415.73472481</v>
      </c>
      <c r="C844">
        <v>1901393.364761526</v>
      </c>
      <c r="D844">
        <v>2645607.466577371</v>
      </c>
      <c r="E844">
        <v>2721619.287417367</v>
      </c>
      <c r="F844">
        <v>775988.6063862821</v>
      </c>
      <c r="G844">
        <v>2903807.009582265</v>
      </c>
    </row>
    <row r="845" spans="1:7">
      <c r="A845">
        <v>843</v>
      </c>
      <c r="B845">
        <v>10948415.73477017</v>
      </c>
      <c r="C845">
        <v>1901391.632414926</v>
      </c>
      <c r="D845">
        <v>2645608.355766105</v>
      </c>
      <c r="E845">
        <v>2721619.098514536</v>
      </c>
      <c r="F845">
        <v>775989.1911023838</v>
      </c>
      <c r="G845">
        <v>2903807.456972217</v>
      </c>
    </row>
    <row r="846" spans="1:7">
      <c r="A846">
        <v>844</v>
      </c>
      <c r="B846">
        <v>10948415.73469269</v>
      </c>
      <c r="C846">
        <v>1901391.421001854</v>
      </c>
      <c r="D846">
        <v>2645607.556570798</v>
      </c>
      <c r="E846">
        <v>2721619.194381405</v>
      </c>
      <c r="F846">
        <v>775990.0464977756</v>
      </c>
      <c r="G846">
        <v>2903807.516240855</v>
      </c>
    </row>
    <row r="847" spans="1:7">
      <c r="A847">
        <v>845</v>
      </c>
      <c r="B847">
        <v>10948415.73472447</v>
      </c>
      <c r="C847">
        <v>1901393.842029584</v>
      </c>
      <c r="D847">
        <v>2645607.07130999</v>
      </c>
      <c r="E847">
        <v>2721619.358302451</v>
      </c>
      <c r="F847">
        <v>775988.5679985646</v>
      </c>
      <c r="G847">
        <v>2903806.895083879</v>
      </c>
    </row>
    <row r="848" spans="1:7">
      <c r="A848">
        <v>846</v>
      </c>
      <c r="B848">
        <v>10948415.73468683</v>
      </c>
      <c r="C848">
        <v>1901393.053502417</v>
      </c>
      <c r="D848">
        <v>2645607.144495904</v>
      </c>
      <c r="E848">
        <v>2721619.316050756</v>
      </c>
      <c r="F848">
        <v>775989.1154096648</v>
      </c>
      <c r="G848">
        <v>2903807.105228089</v>
      </c>
    </row>
    <row r="849" spans="1:7">
      <c r="A849">
        <v>847</v>
      </c>
      <c r="B849">
        <v>10948415.73471146</v>
      </c>
      <c r="C849">
        <v>1901395.296900504</v>
      </c>
      <c r="D849">
        <v>2645606.421265624</v>
      </c>
      <c r="E849">
        <v>2721619.504122419</v>
      </c>
      <c r="F849">
        <v>775987.9856373783</v>
      </c>
      <c r="G849">
        <v>2903806.526785531</v>
      </c>
    </row>
    <row r="850" spans="1:7">
      <c r="A850">
        <v>848</v>
      </c>
      <c r="B850">
        <v>10948415.7348421</v>
      </c>
      <c r="C850">
        <v>1901394.306824442</v>
      </c>
      <c r="D850">
        <v>2645606.705247906</v>
      </c>
      <c r="E850">
        <v>2721619.42597531</v>
      </c>
      <c r="F850">
        <v>775988.5179726108</v>
      </c>
      <c r="G850">
        <v>2903806.778821832</v>
      </c>
    </row>
    <row r="851" spans="1:7">
      <c r="A851">
        <v>849</v>
      </c>
      <c r="B851">
        <v>10948415.73474493</v>
      </c>
      <c r="C851">
        <v>1901393.874121352</v>
      </c>
      <c r="D851">
        <v>2645606.796588567</v>
      </c>
      <c r="E851">
        <v>2721619.395976463</v>
      </c>
      <c r="F851">
        <v>775988.782964815</v>
      </c>
      <c r="G851">
        <v>2903806.885093737</v>
      </c>
    </row>
    <row r="852" spans="1:7">
      <c r="A852">
        <v>850</v>
      </c>
      <c r="B852">
        <v>10948415.73482312</v>
      </c>
      <c r="C852">
        <v>1901393.199783232</v>
      </c>
      <c r="D852">
        <v>2645607.128392265</v>
      </c>
      <c r="E852">
        <v>2721619.323934852</v>
      </c>
      <c r="F852">
        <v>775989.000842469</v>
      </c>
      <c r="G852">
        <v>2903807.081870299</v>
      </c>
    </row>
    <row r="853" spans="1:7">
      <c r="A853">
        <v>851</v>
      </c>
      <c r="B853">
        <v>10948415.73476019</v>
      </c>
      <c r="C853">
        <v>1901393.484438751</v>
      </c>
      <c r="D853">
        <v>2645607.176618367</v>
      </c>
      <c r="E853">
        <v>2721619.329697781</v>
      </c>
      <c r="F853">
        <v>775988.7529503501</v>
      </c>
      <c r="G853">
        <v>2903806.991054939</v>
      </c>
    </row>
    <row r="854" spans="1:7">
      <c r="A854">
        <v>852</v>
      </c>
      <c r="B854">
        <v>10948415.73470917</v>
      </c>
      <c r="C854">
        <v>1901394.713229077</v>
      </c>
      <c r="D854">
        <v>2645606.185694372</v>
      </c>
      <c r="E854">
        <v>2721619.511503524</v>
      </c>
      <c r="F854">
        <v>775988.6501097453</v>
      </c>
      <c r="G854">
        <v>2903806.674172451</v>
      </c>
    </row>
    <row r="855" spans="1:7">
      <c r="A855">
        <v>853</v>
      </c>
      <c r="B855">
        <v>10948415.73475006</v>
      </c>
      <c r="C855">
        <v>1901392.64867341</v>
      </c>
      <c r="D855">
        <v>2645607.161135889</v>
      </c>
      <c r="E855">
        <v>2721619.296752097</v>
      </c>
      <c r="F855">
        <v>775989.4188042651</v>
      </c>
      <c r="G855">
        <v>2903807.209384402</v>
      </c>
    </row>
    <row r="856" spans="1:7">
      <c r="A856">
        <v>854</v>
      </c>
      <c r="B856">
        <v>10948415.73468178</v>
      </c>
      <c r="C856">
        <v>1901392.835513241</v>
      </c>
      <c r="D856">
        <v>2645606.914122606</v>
      </c>
      <c r="E856">
        <v>2721619.337138731</v>
      </c>
      <c r="F856">
        <v>775989.4948089637</v>
      </c>
      <c r="G856">
        <v>2903807.153098239</v>
      </c>
    </row>
    <row r="857" spans="1:7">
      <c r="A857">
        <v>855</v>
      </c>
      <c r="B857">
        <v>10948415.73469184</v>
      </c>
      <c r="C857">
        <v>1901394.008392641</v>
      </c>
      <c r="D857">
        <v>2645606.900998889</v>
      </c>
      <c r="E857">
        <v>2721619.387978701</v>
      </c>
      <c r="F857">
        <v>775988.5762700527</v>
      </c>
      <c r="G857">
        <v>2903806.86105156</v>
      </c>
    </row>
    <row r="858" spans="1:7">
      <c r="A858">
        <v>856</v>
      </c>
      <c r="B858">
        <v>10948415.73476223</v>
      </c>
      <c r="C858">
        <v>1901390.57917378</v>
      </c>
      <c r="D858">
        <v>2645607.50482097</v>
      </c>
      <c r="E858">
        <v>2721619.166166732</v>
      </c>
      <c r="F858">
        <v>775990.7548460293</v>
      </c>
      <c r="G858">
        <v>2903807.729754715</v>
      </c>
    </row>
    <row r="859" spans="1:7">
      <c r="A859">
        <v>857</v>
      </c>
      <c r="B859">
        <v>10948415.73473991</v>
      </c>
      <c r="C859">
        <v>1901393.095148418</v>
      </c>
      <c r="D859">
        <v>2645606.501816574</v>
      </c>
      <c r="E859">
        <v>2721619.401461395</v>
      </c>
      <c r="F859">
        <v>775989.6454881348</v>
      </c>
      <c r="G859">
        <v>2903807.090825386</v>
      </c>
    </row>
    <row r="860" spans="1:7">
      <c r="A860">
        <v>858</v>
      </c>
      <c r="B860">
        <v>10948415.73479514</v>
      </c>
      <c r="C860">
        <v>1901396.389735469</v>
      </c>
      <c r="D860">
        <v>2645606.430163214</v>
      </c>
      <c r="E860">
        <v>2721619.548615319</v>
      </c>
      <c r="F860">
        <v>775987.114550445</v>
      </c>
      <c r="G860">
        <v>2903806.25173069</v>
      </c>
    </row>
    <row r="861" spans="1:7">
      <c r="A861">
        <v>859</v>
      </c>
      <c r="B861">
        <v>10948415.73471913</v>
      </c>
      <c r="C861">
        <v>1901391.904297695</v>
      </c>
      <c r="D861">
        <v>2645606.968950748</v>
      </c>
      <c r="E861">
        <v>2721619.291117812</v>
      </c>
      <c r="F861">
        <v>775990.1757537239</v>
      </c>
      <c r="G861">
        <v>2903807.394599156</v>
      </c>
    </row>
    <row r="862" spans="1:7">
      <c r="A862">
        <v>860</v>
      </c>
      <c r="B862">
        <v>10948415.73475062</v>
      </c>
      <c r="C862">
        <v>1901388.357613138</v>
      </c>
      <c r="D862">
        <v>2645607.865509585</v>
      </c>
      <c r="E862">
        <v>2721619.026437433</v>
      </c>
      <c r="F862">
        <v>775992.1889419846</v>
      </c>
      <c r="G862">
        <v>2903808.296248484</v>
      </c>
    </row>
    <row r="863" spans="1:7">
      <c r="A863">
        <v>861</v>
      </c>
      <c r="B863">
        <v>10948415.73466579</v>
      </c>
      <c r="C863">
        <v>1901392.1571489</v>
      </c>
      <c r="D863">
        <v>2645606.863007215</v>
      </c>
      <c r="E863">
        <v>2721619.315662097</v>
      </c>
      <c r="F863">
        <v>775990.0729719152</v>
      </c>
      <c r="G863">
        <v>2903807.325875662</v>
      </c>
    </row>
    <row r="864" spans="1:7">
      <c r="A864">
        <v>862</v>
      </c>
      <c r="B864">
        <v>10948415.73473575</v>
      </c>
      <c r="C864">
        <v>1901391.32878927</v>
      </c>
      <c r="D864">
        <v>2645607.058276532</v>
      </c>
      <c r="E864">
        <v>2721619.255359134</v>
      </c>
      <c r="F864">
        <v>775990.5528185064</v>
      </c>
      <c r="G864">
        <v>2903807.539492307</v>
      </c>
    </row>
    <row r="865" spans="1:7">
      <c r="A865">
        <v>863</v>
      </c>
      <c r="B865">
        <v>10948415.73472253</v>
      </c>
      <c r="C865">
        <v>1901391.902441087</v>
      </c>
      <c r="D865">
        <v>2645607.079278246</v>
      </c>
      <c r="E865">
        <v>2721619.277069497</v>
      </c>
      <c r="F865">
        <v>775990.0788087323</v>
      </c>
      <c r="G865">
        <v>2903807.397124967</v>
      </c>
    </row>
    <row r="866" spans="1:7">
      <c r="A866">
        <v>864</v>
      </c>
      <c r="B866">
        <v>10948415.73478894</v>
      </c>
      <c r="C866">
        <v>1901394.771694755</v>
      </c>
      <c r="D866">
        <v>2645605.636208597</v>
      </c>
      <c r="E866">
        <v>2721619.585803238</v>
      </c>
      <c r="F866">
        <v>775989.1085846262</v>
      </c>
      <c r="G866">
        <v>2903806.632497723</v>
      </c>
    </row>
    <row r="867" spans="1:7">
      <c r="A867">
        <v>865</v>
      </c>
      <c r="B867">
        <v>10948415.7346965</v>
      </c>
      <c r="C867">
        <v>1901394.547630018</v>
      </c>
      <c r="D867">
        <v>2645606.431649761</v>
      </c>
      <c r="E867">
        <v>2721619.471320589</v>
      </c>
      <c r="F867">
        <v>775988.5744117275</v>
      </c>
      <c r="G867">
        <v>2903806.709684403</v>
      </c>
    </row>
    <row r="868" spans="1:7">
      <c r="A868">
        <v>866</v>
      </c>
      <c r="B868">
        <v>10948415.73472515</v>
      </c>
      <c r="C868">
        <v>1901393.207425069</v>
      </c>
      <c r="D868">
        <v>2645606.16119472</v>
      </c>
      <c r="E868">
        <v>2721619.451062782</v>
      </c>
      <c r="F868">
        <v>775989.850222467</v>
      </c>
      <c r="G868">
        <v>2903807.064820108</v>
      </c>
    </row>
    <row r="869" spans="1:7">
      <c r="A869">
        <v>867</v>
      </c>
      <c r="B869">
        <v>10948415.73473908</v>
      </c>
      <c r="C869">
        <v>1901389.998374438</v>
      </c>
      <c r="D869">
        <v>2645607.753472292</v>
      </c>
      <c r="E869">
        <v>2721619.10895003</v>
      </c>
      <c r="F869">
        <v>775990.9863342658</v>
      </c>
      <c r="G869">
        <v>2903807.887608054</v>
      </c>
    </row>
    <row r="870" spans="1:7">
      <c r="A870">
        <v>868</v>
      </c>
      <c r="B870">
        <v>10948415.73468108</v>
      </c>
      <c r="C870">
        <v>1901392.000413668</v>
      </c>
      <c r="D870">
        <v>2645606.909526121</v>
      </c>
      <c r="E870">
        <v>2721619.303293732</v>
      </c>
      <c r="F870">
        <v>775990.1567473419</v>
      </c>
      <c r="G870">
        <v>2903807.364700211</v>
      </c>
    </row>
    <row r="871" spans="1:7">
      <c r="A871">
        <v>869</v>
      </c>
      <c r="B871">
        <v>10948415.73478488</v>
      </c>
      <c r="C871">
        <v>1901390.075712193</v>
      </c>
      <c r="D871">
        <v>2645607.419082996</v>
      </c>
      <c r="E871">
        <v>2721619.156326663</v>
      </c>
      <c r="F871">
        <v>775991.225499791</v>
      </c>
      <c r="G871">
        <v>2903807.858163234</v>
      </c>
    </row>
    <row r="872" spans="1:7">
      <c r="A872">
        <v>870</v>
      </c>
      <c r="B872">
        <v>10948415.73468976</v>
      </c>
      <c r="C872">
        <v>1901393.868574437</v>
      </c>
      <c r="D872">
        <v>2645606.578073973</v>
      </c>
      <c r="E872">
        <v>2721619.42423226</v>
      </c>
      <c r="F872">
        <v>775988.973824718</v>
      </c>
      <c r="G872">
        <v>2903806.889984368</v>
      </c>
    </row>
    <row r="873" spans="1:7">
      <c r="A873">
        <v>871</v>
      </c>
      <c r="B873">
        <v>10948415.73464086</v>
      </c>
      <c r="C873">
        <v>1901392.454096279</v>
      </c>
      <c r="D873">
        <v>2645607.052463401</v>
      </c>
      <c r="E873">
        <v>2721619.303230213</v>
      </c>
      <c r="F873">
        <v>775989.6786224287</v>
      </c>
      <c r="G873">
        <v>2903807.246228542</v>
      </c>
    </row>
    <row r="874" spans="1:7">
      <c r="A874">
        <v>872</v>
      </c>
      <c r="B874">
        <v>10948415.73465101</v>
      </c>
      <c r="C874">
        <v>1901392.634901777</v>
      </c>
      <c r="D874">
        <v>2645606.983602856</v>
      </c>
      <c r="E874">
        <v>2721619.319858873</v>
      </c>
      <c r="F874">
        <v>775989.5996131436</v>
      </c>
      <c r="G874">
        <v>2903807.196674364</v>
      </c>
    </row>
    <row r="875" spans="1:7">
      <c r="A875">
        <v>873</v>
      </c>
      <c r="B875">
        <v>10948415.73462119</v>
      </c>
      <c r="C875">
        <v>1901392.876744485</v>
      </c>
      <c r="D875">
        <v>2645606.804138586</v>
      </c>
      <c r="E875">
        <v>2721619.35336751</v>
      </c>
      <c r="F875">
        <v>775989.5599756946</v>
      </c>
      <c r="G875">
        <v>2903807.140394917</v>
      </c>
    </row>
    <row r="876" spans="1:7">
      <c r="A876">
        <v>874</v>
      </c>
      <c r="B876">
        <v>10948415.73461893</v>
      </c>
      <c r="C876">
        <v>1901393.390557392</v>
      </c>
      <c r="D876">
        <v>2645606.571875055</v>
      </c>
      <c r="E876">
        <v>2721619.405320187</v>
      </c>
      <c r="F876">
        <v>775989.3582142375</v>
      </c>
      <c r="G876">
        <v>2903807.00865206</v>
      </c>
    </row>
    <row r="877" spans="1:7">
      <c r="A877">
        <v>875</v>
      </c>
      <c r="B877">
        <v>10948415.73472157</v>
      </c>
      <c r="C877">
        <v>1901394.230898781</v>
      </c>
      <c r="D877">
        <v>2645606.359848805</v>
      </c>
      <c r="E877">
        <v>2721619.467765522</v>
      </c>
      <c r="F877">
        <v>775988.8820964992</v>
      </c>
      <c r="G877">
        <v>2903806.794111968</v>
      </c>
    </row>
    <row r="878" spans="1:7">
      <c r="A878">
        <v>876</v>
      </c>
      <c r="B878">
        <v>10948415.73462928</v>
      </c>
      <c r="C878">
        <v>1901393.839122678</v>
      </c>
      <c r="D878">
        <v>2645606.511765612</v>
      </c>
      <c r="E878">
        <v>2721619.431959675</v>
      </c>
      <c r="F878">
        <v>775989.0600975637</v>
      </c>
      <c r="G878">
        <v>2903806.891683746</v>
      </c>
    </row>
    <row r="879" spans="1:7">
      <c r="A879">
        <v>877</v>
      </c>
      <c r="B879">
        <v>10948415.73464224</v>
      </c>
      <c r="C879">
        <v>1901392.216327556</v>
      </c>
      <c r="D879">
        <v>2645607.031293996</v>
      </c>
      <c r="E879">
        <v>2721619.296083041</v>
      </c>
      <c r="F879">
        <v>775989.8783764963</v>
      </c>
      <c r="G879">
        <v>2903807.312561148</v>
      </c>
    </row>
    <row r="880" spans="1:7">
      <c r="A880">
        <v>878</v>
      </c>
      <c r="B880">
        <v>10948415.73459854</v>
      </c>
      <c r="C880">
        <v>1901393.94476764</v>
      </c>
      <c r="D880">
        <v>2645606.480563039</v>
      </c>
      <c r="E880">
        <v>2721619.440349236</v>
      </c>
      <c r="F880">
        <v>775989.0021821311</v>
      </c>
      <c r="G880">
        <v>2903806.866736491</v>
      </c>
    </row>
    <row r="881" spans="1:7">
      <c r="A881">
        <v>879</v>
      </c>
      <c r="B881">
        <v>10948415.73461523</v>
      </c>
      <c r="C881">
        <v>1901393.240384075</v>
      </c>
      <c r="D881">
        <v>2645606.635775717</v>
      </c>
      <c r="E881">
        <v>2721619.390899547</v>
      </c>
      <c r="F881">
        <v>775989.425814201</v>
      </c>
      <c r="G881">
        <v>2903807.041741686</v>
      </c>
    </row>
    <row r="882" spans="1:7">
      <c r="A882">
        <v>880</v>
      </c>
      <c r="B882">
        <v>10948415.73461528</v>
      </c>
      <c r="C882">
        <v>1901394.84968256</v>
      </c>
      <c r="D882">
        <v>2645606.286098966</v>
      </c>
      <c r="E882">
        <v>2721619.503430717</v>
      </c>
      <c r="F882">
        <v>775988.4587581921</v>
      </c>
      <c r="G882">
        <v>2903806.636644845</v>
      </c>
    </row>
    <row r="883" spans="1:7">
      <c r="A883">
        <v>881</v>
      </c>
      <c r="B883">
        <v>10948415.73456426</v>
      </c>
      <c r="C883">
        <v>1901395.102535575</v>
      </c>
      <c r="D883">
        <v>2645606.311009022</v>
      </c>
      <c r="E883">
        <v>2721619.510934901</v>
      </c>
      <c r="F883">
        <v>775988.2405849422</v>
      </c>
      <c r="G883">
        <v>2903806.569499813</v>
      </c>
    </row>
    <row r="884" spans="1:7">
      <c r="A884">
        <v>882</v>
      </c>
      <c r="B884">
        <v>10948415.73455608</v>
      </c>
      <c r="C884">
        <v>1901393.931352747</v>
      </c>
      <c r="D884">
        <v>2645606.623995431</v>
      </c>
      <c r="E884">
        <v>2721619.421196401</v>
      </c>
      <c r="F884">
        <v>775988.8885835515</v>
      </c>
      <c r="G884">
        <v>2903806.869427954</v>
      </c>
    </row>
    <row r="885" spans="1:7">
      <c r="A885">
        <v>883</v>
      </c>
      <c r="B885">
        <v>10948415.73451799</v>
      </c>
      <c r="C885">
        <v>1901394.48124613</v>
      </c>
      <c r="D885">
        <v>2645606.089575366</v>
      </c>
      <c r="E885">
        <v>2721619.514422842</v>
      </c>
      <c r="F885">
        <v>775988.9321066452</v>
      </c>
      <c r="G885">
        <v>2903806.717167007</v>
      </c>
    </row>
    <row r="886" spans="1:7">
      <c r="A886">
        <v>884</v>
      </c>
      <c r="B886">
        <v>10948415.73449181</v>
      </c>
      <c r="C886">
        <v>1901394.19925164</v>
      </c>
      <c r="D886">
        <v>2645606.060388797</v>
      </c>
      <c r="E886">
        <v>2721619.506356767</v>
      </c>
      <c r="F886">
        <v>775989.179084093</v>
      </c>
      <c r="G886">
        <v>2903806.789410511</v>
      </c>
    </row>
    <row r="887" spans="1:7">
      <c r="A887">
        <v>885</v>
      </c>
      <c r="B887">
        <v>10948415.73448364</v>
      </c>
      <c r="C887">
        <v>1901394.288999445</v>
      </c>
      <c r="D887">
        <v>2645606.078046733</v>
      </c>
      <c r="E887">
        <v>2721619.507925997</v>
      </c>
      <c r="F887">
        <v>775989.0917629495</v>
      </c>
      <c r="G887">
        <v>2903806.767748519</v>
      </c>
    </row>
    <row r="888" spans="1:7">
      <c r="A888">
        <v>886</v>
      </c>
      <c r="B888">
        <v>10948415.73445837</v>
      </c>
      <c r="C888">
        <v>1901395.143975828</v>
      </c>
      <c r="D888">
        <v>2645605.458485893</v>
      </c>
      <c r="E888">
        <v>2721619.624284498</v>
      </c>
      <c r="F888">
        <v>775988.9565661743</v>
      </c>
      <c r="G888">
        <v>2903806.551145978</v>
      </c>
    </row>
    <row r="889" spans="1:7">
      <c r="A889">
        <v>887</v>
      </c>
      <c r="B889">
        <v>10948415.73447785</v>
      </c>
      <c r="C889">
        <v>1901395.350573647</v>
      </c>
      <c r="D889">
        <v>2645605.491294638</v>
      </c>
      <c r="E889">
        <v>2721619.628713745</v>
      </c>
      <c r="F889">
        <v>775988.7655553474</v>
      </c>
      <c r="G889">
        <v>2903806.498340474</v>
      </c>
    </row>
    <row r="890" spans="1:7">
      <c r="A890">
        <v>888</v>
      </c>
      <c r="B890">
        <v>10948415.73449412</v>
      </c>
      <c r="C890">
        <v>1901393.028410203</v>
      </c>
      <c r="D890">
        <v>2645605.69645967</v>
      </c>
      <c r="E890">
        <v>2721619.505183628</v>
      </c>
      <c r="F890">
        <v>775990.4167818424</v>
      </c>
      <c r="G890">
        <v>2903807.087658774</v>
      </c>
    </row>
    <row r="891" spans="1:7">
      <c r="A891">
        <v>889</v>
      </c>
      <c r="B891">
        <v>10948415.73448025</v>
      </c>
      <c r="C891">
        <v>1901394.267966068</v>
      </c>
      <c r="D891">
        <v>2645605.547928772</v>
      </c>
      <c r="E891">
        <v>2721619.576002927</v>
      </c>
      <c r="F891">
        <v>775989.5692160483</v>
      </c>
      <c r="G891">
        <v>2903806.773366432</v>
      </c>
    </row>
    <row r="892" spans="1:7">
      <c r="A892">
        <v>890</v>
      </c>
      <c r="B892">
        <v>10948415.73449228</v>
      </c>
      <c r="C892">
        <v>1901393.644213432</v>
      </c>
      <c r="D892">
        <v>2645606.134159986</v>
      </c>
      <c r="E892">
        <v>2721619.473244551</v>
      </c>
      <c r="F892">
        <v>775989.5392553055</v>
      </c>
      <c r="G892">
        <v>2903806.943619004</v>
      </c>
    </row>
    <row r="893" spans="1:7">
      <c r="A893">
        <v>891</v>
      </c>
      <c r="B893">
        <v>10948415.7344736</v>
      </c>
      <c r="C893">
        <v>1901394.03218767</v>
      </c>
      <c r="D893">
        <v>2645605.699635487</v>
      </c>
      <c r="E893">
        <v>2721619.546653776</v>
      </c>
      <c r="F893">
        <v>775989.6169311495</v>
      </c>
      <c r="G893">
        <v>2903806.83906552</v>
      </c>
    </row>
    <row r="894" spans="1:7">
      <c r="A894">
        <v>892</v>
      </c>
      <c r="B894">
        <v>10948415.73447023</v>
      </c>
      <c r="C894">
        <v>1901396.478497925</v>
      </c>
      <c r="D894">
        <v>2645605.226635451</v>
      </c>
      <c r="E894">
        <v>2721619.710350569</v>
      </c>
      <c r="F894">
        <v>775988.1084816277</v>
      </c>
      <c r="G894">
        <v>2903806.210504653</v>
      </c>
    </row>
    <row r="895" spans="1:7">
      <c r="A895">
        <v>893</v>
      </c>
      <c r="B895">
        <v>10948415.73447004</v>
      </c>
      <c r="C895">
        <v>1901396.196401982</v>
      </c>
      <c r="D895">
        <v>2645605.266048037</v>
      </c>
      <c r="E895">
        <v>2721619.693094741</v>
      </c>
      <c r="F895">
        <v>775988.294900338</v>
      </c>
      <c r="G895">
        <v>2903806.284024944</v>
      </c>
    </row>
    <row r="896" spans="1:7">
      <c r="A896">
        <v>894</v>
      </c>
      <c r="B896">
        <v>10948415.73448658</v>
      </c>
      <c r="C896">
        <v>1901398.254325754</v>
      </c>
      <c r="D896">
        <v>2645604.831120505</v>
      </c>
      <c r="E896">
        <v>2721619.836261591</v>
      </c>
      <c r="F896">
        <v>775987.0577504773</v>
      </c>
      <c r="G896">
        <v>2903805.755028251</v>
      </c>
    </row>
    <row r="897" spans="1:7">
      <c r="A897">
        <v>895</v>
      </c>
      <c r="B897">
        <v>10948415.73444757</v>
      </c>
      <c r="C897">
        <v>1901394.918928249</v>
      </c>
      <c r="D897">
        <v>2645605.382574464</v>
      </c>
      <c r="E897">
        <v>2721619.624882265</v>
      </c>
      <c r="F897">
        <v>775989.1975341364</v>
      </c>
      <c r="G897">
        <v>2903806.610528453</v>
      </c>
    </row>
    <row r="898" spans="1:7">
      <c r="A898">
        <v>896</v>
      </c>
      <c r="B898">
        <v>10948415.73446903</v>
      </c>
      <c r="C898">
        <v>1901396.19554634</v>
      </c>
      <c r="D898">
        <v>2645604.733543093</v>
      </c>
      <c r="E898">
        <v>2721619.762788589</v>
      </c>
      <c r="F898">
        <v>775988.7619401154</v>
      </c>
      <c r="G898">
        <v>2903806.280650898</v>
      </c>
    </row>
    <row r="899" spans="1:7">
      <c r="A899">
        <v>897</v>
      </c>
      <c r="B899">
        <v>10948415.73445752</v>
      </c>
      <c r="C899">
        <v>1901394.410013772</v>
      </c>
      <c r="D899">
        <v>2645605.584030108</v>
      </c>
      <c r="E899">
        <v>2721619.57719192</v>
      </c>
      <c r="F899">
        <v>775989.418945952</v>
      </c>
      <c r="G899">
        <v>2903806.744275766</v>
      </c>
    </row>
    <row r="900" spans="1:7">
      <c r="A900">
        <v>898</v>
      </c>
      <c r="B900">
        <v>10948415.7344599</v>
      </c>
      <c r="C900">
        <v>1901394.4888817</v>
      </c>
      <c r="D900">
        <v>2645605.497432307</v>
      </c>
      <c r="E900">
        <v>2721619.591924086</v>
      </c>
      <c r="F900">
        <v>775989.4388988145</v>
      </c>
      <c r="G900">
        <v>2903806.717322992</v>
      </c>
    </row>
    <row r="901" spans="1:7">
      <c r="A901">
        <v>899</v>
      </c>
      <c r="B901">
        <v>10948415.73445936</v>
      </c>
      <c r="C901">
        <v>1901395.039040722</v>
      </c>
      <c r="D901">
        <v>2645605.408895195</v>
      </c>
      <c r="E901">
        <v>2721619.626356344</v>
      </c>
      <c r="F901">
        <v>775989.0792455052</v>
      </c>
      <c r="G901">
        <v>2903806.580921598</v>
      </c>
    </row>
    <row r="902" spans="1:7">
      <c r="A902">
        <v>900</v>
      </c>
      <c r="B902">
        <v>10948415.73444927</v>
      </c>
      <c r="C902">
        <v>1901394.314036008</v>
      </c>
      <c r="D902">
        <v>2645605.540116041</v>
      </c>
      <c r="E902">
        <v>2721619.579216767</v>
      </c>
      <c r="F902">
        <v>775989.5426621085</v>
      </c>
      <c r="G902">
        <v>2903806.758418346</v>
      </c>
    </row>
    <row r="903" spans="1:7">
      <c r="A903">
        <v>901</v>
      </c>
      <c r="B903">
        <v>10948415.73445523</v>
      </c>
      <c r="C903">
        <v>1901395.516631753</v>
      </c>
      <c r="D903">
        <v>2645605.142834868</v>
      </c>
      <c r="E903">
        <v>2721619.681323778</v>
      </c>
      <c r="F903">
        <v>775988.9368041833</v>
      </c>
      <c r="G903">
        <v>2903806.456860644</v>
      </c>
    </row>
    <row r="904" spans="1:7">
      <c r="A904">
        <v>902</v>
      </c>
      <c r="B904">
        <v>10948415.73447216</v>
      </c>
      <c r="C904">
        <v>1901395.724014169</v>
      </c>
      <c r="D904">
        <v>2645605.266316746</v>
      </c>
      <c r="E904">
        <v>2721619.673761984</v>
      </c>
      <c r="F904">
        <v>775988.6712672766</v>
      </c>
      <c r="G904">
        <v>2903806.399111988</v>
      </c>
    </row>
    <row r="905" spans="1:7">
      <c r="A905">
        <v>903</v>
      </c>
      <c r="B905">
        <v>10948415.73445684</v>
      </c>
      <c r="C905">
        <v>1901393.867860232</v>
      </c>
      <c r="D905">
        <v>2645605.590814753</v>
      </c>
      <c r="E905">
        <v>2721619.553900688</v>
      </c>
      <c r="F905">
        <v>775989.8434635957</v>
      </c>
      <c r="G905">
        <v>2903806.878417565</v>
      </c>
    </row>
    <row r="906" spans="1:7">
      <c r="A906">
        <v>904</v>
      </c>
      <c r="B906">
        <v>10948415.73447131</v>
      </c>
      <c r="C906">
        <v>1901395.681317677</v>
      </c>
      <c r="D906">
        <v>2645604.999420709</v>
      </c>
      <c r="E906">
        <v>2721619.706755296</v>
      </c>
      <c r="F906">
        <v>775988.9323558342</v>
      </c>
      <c r="G906">
        <v>2903806.41462179</v>
      </c>
    </row>
    <row r="907" spans="1:7">
      <c r="A907">
        <v>905</v>
      </c>
      <c r="B907">
        <v>10948415.7344441</v>
      </c>
      <c r="C907">
        <v>1901394.512689142</v>
      </c>
      <c r="D907">
        <v>2645605.385970739</v>
      </c>
      <c r="E907">
        <v>2721619.607399375</v>
      </c>
      <c r="F907">
        <v>775989.5148467331</v>
      </c>
      <c r="G907">
        <v>2903806.713538109</v>
      </c>
    </row>
    <row r="908" spans="1:7">
      <c r="A908">
        <v>906</v>
      </c>
      <c r="B908">
        <v>10948415.73448013</v>
      </c>
      <c r="C908">
        <v>1901393.925722113</v>
      </c>
      <c r="D908">
        <v>2645605.333301445</v>
      </c>
      <c r="E908">
        <v>2721619.590057595</v>
      </c>
      <c r="F908">
        <v>775990.018772663</v>
      </c>
      <c r="G908">
        <v>2903806.866626314</v>
      </c>
    </row>
    <row r="909" spans="1:7">
      <c r="A909">
        <v>907</v>
      </c>
      <c r="B909">
        <v>10948415.73445619</v>
      </c>
      <c r="C909">
        <v>1901394.53121475</v>
      </c>
      <c r="D909">
        <v>2645605.460934707</v>
      </c>
      <c r="E909">
        <v>2721619.598436271</v>
      </c>
      <c r="F909">
        <v>775989.4349710197</v>
      </c>
      <c r="G909">
        <v>2903806.708899444</v>
      </c>
    </row>
    <row r="910" spans="1:7">
      <c r="A910">
        <v>908</v>
      </c>
      <c r="B910">
        <v>10948415.73445605</v>
      </c>
      <c r="C910">
        <v>1901398.601078785</v>
      </c>
      <c r="D910">
        <v>2645604.387234695</v>
      </c>
      <c r="E910">
        <v>2721619.908598039</v>
      </c>
      <c r="F910">
        <v>775987.1719946795</v>
      </c>
      <c r="G910">
        <v>2903805.665549855</v>
      </c>
    </row>
    <row r="911" spans="1:7">
      <c r="A911">
        <v>909</v>
      </c>
      <c r="B911">
        <v>10948415.73445663</v>
      </c>
      <c r="C911">
        <v>1901394.453965907</v>
      </c>
      <c r="D911">
        <v>2645605.551338193</v>
      </c>
      <c r="E911">
        <v>2721619.583160978</v>
      </c>
      <c r="F911">
        <v>775989.4120363914</v>
      </c>
      <c r="G911">
        <v>2903806.733955164</v>
      </c>
    </row>
    <row r="912" spans="1:7">
      <c r="A912">
        <v>910</v>
      </c>
      <c r="B912">
        <v>10948415.73447797</v>
      </c>
      <c r="C912">
        <v>1901393.885642901</v>
      </c>
      <c r="D912">
        <v>2645605.490729369</v>
      </c>
      <c r="E912">
        <v>2721619.56729381</v>
      </c>
      <c r="F912">
        <v>775989.9144137161</v>
      </c>
      <c r="G912">
        <v>2903806.876398173</v>
      </c>
    </row>
    <row r="913" spans="1:7">
      <c r="A913">
        <v>911</v>
      </c>
      <c r="B913">
        <v>10948415.73444546</v>
      </c>
      <c r="C913">
        <v>1901394.699703177</v>
      </c>
      <c r="D913">
        <v>2645605.327529723</v>
      </c>
      <c r="E913">
        <v>2721619.622900584</v>
      </c>
      <c r="F913">
        <v>775989.4191146764</v>
      </c>
      <c r="G913">
        <v>2903806.665197297</v>
      </c>
    </row>
    <row r="914" spans="1:7">
      <c r="A914">
        <v>912</v>
      </c>
      <c r="B914">
        <v>10948415.73445194</v>
      </c>
      <c r="C914">
        <v>1901394.173572681</v>
      </c>
      <c r="D914">
        <v>2645605.441914869</v>
      </c>
      <c r="E914">
        <v>2721619.585917833</v>
      </c>
      <c r="F914">
        <v>775989.7325961146</v>
      </c>
      <c r="G914">
        <v>2903806.80045044</v>
      </c>
    </row>
    <row r="915" spans="1:7">
      <c r="A915">
        <v>913</v>
      </c>
      <c r="B915">
        <v>10948415.7344469</v>
      </c>
      <c r="C915">
        <v>1901394.514899039</v>
      </c>
      <c r="D915">
        <v>2645605.309873229</v>
      </c>
      <c r="E915">
        <v>2721619.617309486</v>
      </c>
      <c r="F915">
        <v>775989.5810451875</v>
      </c>
      <c r="G915">
        <v>2903806.71131996</v>
      </c>
    </row>
    <row r="916" spans="1:7">
      <c r="A916">
        <v>914</v>
      </c>
      <c r="B916">
        <v>10948415.73444436</v>
      </c>
      <c r="C916">
        <v>1901394.516313592</v>
      </c>
      <c r="D916">
        <v>2645605.440661598</v>
      </c>
      <c r="E916">
        <v>2721619.600481573</v>
      </c>
      <c r="F916">
        <v>775989.4658586051</v>
      </c>
      <c r="G916">
        <v>2903806.711128991</v>
      </c>
    </row>
    <row r="917" spans="1:7">
      <c r="A917">
        <v>915</v>
      </c>
      <c r="B917">
        <v>10948415.73444774</v>
      </c>
      <c r="C917">
        <v>1901393.926616902</v>
      </c>
      <c r="D917">
        <v>2645605.732147414</v>
      </c>
      <c r="E917">
        <v>2721619.537686012</v>
      </c>
      <c r="F917">
        <v>775989.6728456606</v>
      </c>
      <c r="G917">
        <v>2903806.865151754</v>
      </c>
    </row>
    <row r="918" spans="1:7">
      <c r="A918">
        <v>916</v>
      </c>
      <c r="B918">
        <v>10948415.73444702</v>
      </c>
      <c r="C918">
        <v>1901394.111418406</v>
      </c>
      <c r="D918">
        <v>2645605.431954835</v>
      </c>
      <c r="E918">
        <v>2721619.584656179</v>
      </c>
      <c r="F918">
        <v>775989.7900060234</v>
      </c>
      <c r="G918">
        <v>2903806.81641158</v>
      </c>
    </row>
    <row r="919" spans="1:7">
      <c r="A919">
        <v>917</v>
      </c>
      <c r="B919">
        <v>10948415.73444461</v>
      </c>
      <c r="C919">
        <v>1901394.153207623</v>
      </c>
      <c r="D919">
        <v>2645605.382422082</v>
      </c>
      <c r="E919">
        <v>2721619.593010008</v>
      </c>
      <c r="F919">
        <v>775989.8045991426</v>
      </c>
      <c r="G919">
        <v>2903806.801205757</v>
      </c>
    </row>
    <row r="920" spans="1:7">
      <c r="A920">
        <v>918</v>
      </c>
      <c r="B920">
        <v>10948415.73445381</v>
      </c>
      <c r="C920">
        <v>1901394.534896113</v>
      </c>
      <c r="D920">
        <v>2645605.385788766</v>
      </c>
      <c r="E920">
        <v>2721619.608311078</v>
      </c>
      <c r="F920">
        <v>775989.4959646977</v>
      </c>
      <c r="G920">
        <v>2903806.709493154</v>
      </c>
    </row>
    <row r="921" spans="1:7">
      <c r="A921">
        <v>919</v>
      </c>
      <c r="B921">
        <v>10948415.73444984</v>
      </c>
      <c r="C921">
        <v>1901395.044035103</v>
      </c>
      <c r="D921">
        <v>2645605.158728368</v>
      </c>
      <c r="E921">
        <v>2721619.659262232</v>
      </c>
      <c r="F921">
        <v>775989.2946272709</v>
      </c>
      <c r="G921">
        <v>2903806.577796869</v>
      </c>
    </row>
    <row r="922" spans="1:7">
      <c r="A922">
        <v>920</v>
      </c>
      <c r="B922">
        <v>10948415.73445081</v>
      </c>
      <c r="C922">
        <v>1901394.660002999</v>
      </c>
      <c r="D922">
        <v>2645605.325420306</v>
      </c>
      <c r="E922">
        <v>2721619.621448647</v>
      </c>
      <c r="F922">
        <v>775989.4511538597</v>
      </c>
      <c r="G922">
        <v>2903806.676424995</v>
      </c>
    </row>
    <row r="923" spans="1:7">
      <c r="A923">
        <v>921</v>
      </c>
      <c r="B923">
        <v>10948415.73444017</v>
      </c>
      <c r="C923">
        <v>1901395.201586513</v>
      </c>
      <c r="D923">
        <v>2645605.063731227</v>
      </c>
      <c r="E923">
        <v>2721619.67820279</v>
      </c>
      <c r="F923">
        <v>775989.2569420467</v>
      </c>
      <c r="G923">
        <v>2903806.533977595</v>
      </c>
    </row>
    <row r="924" spans="1:7">
      <c r="A924">
        <v>922</v>
      </c>
      <c r="B924">
        <v>10948415.73443796</v>
      </c>
      <c r="C924">
        <v>1901395.13471208</v>
      </c>
      <c r="D924">
        <v>2645605.035522438</v>
      </c>
      <c r="E924">
        <v>2721619.679170613</v>
      </c>
      <c r="F924">
        <v>775989.3343726854</v>
      </c>
      <c r="G924">
        <v>2903806.550660147</v>
      </c>
    </row>
    <row r="925" spans="1:7">
      <c r="A925">
        <v>923</v>
      </c>
      <c r="B925">
        <v>10948415.73444057</v>
      </c>
      <c r="C925">
        <v>1901394.723431219</v>
      </c>
      <c r="D925">
        <v>2645605.13654427</v>
      </c>
      <c r="E925">
        <v>2721619.648790477</v>
      </c>
      <c r="F925">
        <v>775989.5694740401</v>
      </c>
      <c r="G925">
        <v>2903806.656200559</v>
      </c>
    </row>
    <row r="926" spans="1:7">
      <c r="A926">
        <v>924</v>
      </c>
      <c r="B926">
        <v>10948415.73443274</v>
      </c>
      <c r="C926">
        <v>1901395.511308855</v>
      </c>
      <c r="D926">
        <v>2645604.934505173</v>
      </c>
      <c r="E926">
        <v>2721619.708083438</v>
      </c>
      <c r="F926">
        <v>775989.1269477897</v>
      </c>
      <c r="G926">
        <v>2903806.453587486</v>
      </c>
    </row>
    <row r="927" spans="1:7">
      <c r="A927">
        <v>925</v>
      </c>
      <c r="B927">
        <v>10948415.73443339</v>
      </c>
      <c r="C927">
        <v>1901395.331928607</v>
      </c>
      <c r="D927">
        <v>2645604.920908757</v>
      </c>
      <c r="E927">
        <v>2721619.702358109</v>
      </c>
      <c r="F927">
        <v>775989.2816995753</v>
      </c>
      <c r="G927">
        <v>2903806.497538338</v>
      </c>
    </row>
    <row r="928" spans="1:7">
      <c r="A928">
        <v>926</v>
      </c>
      <c r="B928">
        <v>10948415.73443342</v>
      </c>
      <c r="C928">
        <v>1901395.735063208</v>
      </c>
      <c r="D928">
        <v>2645604.893016667</v>
      </c>
      <c r="E928">
        <v>2721619.722802775</v>
      </c>
      <c r="F928">
        <v>775988.9876723273</v>
      </c>
      <c r="G928">
        <v>2903806.395878447</v>
      </c>
    </row>
    <row r="929" spans="1:7">
      <c r="A929">
        <v>927</v>
      </c>
      <c r="B929">
        <v>10948415.73443397</v>
      </c>
      <c r="C929">
        <v>1901395.423183173</v>
      </c>
      <c r="D929">
        <v>2645604.968858911</v>
      </c>
      <c r="E929">
        <v>2721619.700045072</v>
      </c>
      <c r="F929">
        <v>775989.167349393</v>
      </c>
      <c r="G929">
        <v>2903806.474997419</v>
      </c>
    </row>
    <row r="930" spans="1:7">
      <c r="A930">
        <v>928</v>
      </c>
      <c r="B930">
        <v>10948415.734433</v>
      </c>
      <c r="C930">
        <v>1901395.531833289</v>
      </c>
      <c r="D930">
        <v>2645604.92745304</v>
      </c>
      <c r="E930">
        <v>2721619.709859876</v>
      </c>
      <c r="F930">
        <v>775989.1171028477</v>
      </c>
      <c r="G930">
        <v>2903806.448183951</v>
      </c>
    </row>
    <row r="931" spans="1:7">
      <c r="A931">
        <v>929</v>
      </c>
      <c r="B931">
        <v>10948415.7344325</v>
      </c>
      <c r="C931">
        <v>1901396.106731294</v>
      </c>
      <c r="D931">
        <v>2645604.84317336</v>
      </c>
      <c r="E931">
        <v>2721619.744790263</v>
      </c>
      <c r="F931">
        <v>775988.7390476146</v>
      </c>
      <c r="G931">
        <v>2903806.300689967</v>
      </c>
    </row>
    <row r="932" spans="1:7">
      <c r="A932">
        <v>930</v>
      </c>
      <c r="B932">
        <v>10948415.73443321</v>
      </c>
      <c r="C932">
        <v>1901396.196592471</v>
      </c>
      <c r="D932">
        <v>2645604.837946903</v>
      </c>
      <c r="E932">
        <v>2721619.749192282</v>
      </c>
      <c r="F932">
        <v>775988.6723697047</v>
      </c>
      <c r="G932">
        <v>2903806.27833185</v>
      </c>
    </row>
    <row r="933" spans="1:7">
      <c r="A933">
        <v>931</v>
      </c>
      <c r="B933">
        <v>10948415.73443196</v>
      </c>
      <c r="C933">
        <v>1901395.857532033</v>
      </c>
      <c r="D933">
        <v>2645604.942184957</v>
      </c>
      <c r="E933">
        <v>2721619.721436687</v>
      </c>
      <c r="F933">
        <v>775988.8483771251</v>
      </c>
      <c r="G933">
        <v>2903806.36490116</v>
      </c>
    </row>
    <row r="934" spans="1:7">
      <c r="A934">
        <v>932</v>
      </c>
      <c r="B934">
        <v>10948415.73443094</v>
      </c>
      <c r="C934">
        <v>1901395.98705981</v>
      </c>
      <c r="D934">
        <v>2645604.894357602</v>
      </c>
      <c r="E934">
        <v>2721619.733142699</v>
      </c>
      <c r="F934">
        <v>775988.7886746223</v>
      </c>
      <c r="G934">
        <v>2903806.33119621</v>
      </c>
    </row>
    <row r="935" spans="1:7">
      <c r="A935">
        <v>933</v>
      </c>
      <c r="B935">
        <v>10948415.73442865</v>
      </c>
      <c r="C935">
        <v>1901396.339352583</v>
      </c>
      <c r="D935">
        <v>2645604.84488252</v>
      </c>
      <c r="E935">
        <v>2721619.754318539</v>
      </c>
      <c r="F935">
        <v>775988.5538862681</v>
      </c>
      <c r="G935">
        <v>2903806.241988743</v>
      </c>
    </row>
    <row r="936" spans="1:7">
      <c r="A936">
        <v>934</v>
      </c>
      <c r="B936">
        <v>10948415.73442949</v>
      </c>
      <c r="C936">
        <v>1901396.260238315</v>
      </c>
      <c r="D936">
        <v>2645604.890154561</v>
      </c>
      <c r="E936">
        <v>2721619.745111838</v>
      </c>
      <c r="F936">
        <v>775988.5768109008</v>
      </c>
      <c r="G936">
        <v>2903806.262113872</v>
      </c>
    </row>
    <row r="937" spans="1:7">
      <c r="A937">
        <v>935</v>
      </c>
      <c r="B937">
        <v>10948415.73442613</v>
      </c>
      <c r="C937">
        <v>1901396.753681268</v>
      </c>
      <c r="D937">
        <v>2645604.732649663</v>
      </c>
      <c r="E937">
        <v>2721619.786323249</v>
      </c>
      <c r="F937">
        <v>775988.3264236692</v>
      </c>
      <c r="G937">
        <v>2903806.135348275</v>
      </c>
    </row>
    <row r="938" spans="1:7">
      <c r="A938">
        <v>936</v>
      </c>
      <c r="B938">
        <v>10948415.73442559</v>
      </c>
      <c r="C938">
        <v>1901396.609122959</v>
      </c>
      <c r="D938">
        <v>2645604.842450152</v>
      </c>
      <c r="E938">
        <v>2721619.765946947</v>
      </c>
      <c r="F938">
        <v>775988.3442197267</v>
      </c>
      <c r="G938">
        <v>2903806.172685809</v>
      </c>
    </row>
    <row r="939" spans="1:7">
      <c r="A939">
        <v>937</v>
      </c>
      <c r="B939">
        <v>10948415.73442688</v>
      </c>
      <c r="C939">
        <v>1901396.570038771</v>
      </c>
      <c r="D939">
        <v>2645604.849100991</v>
      </c>
      <c r="E939">
        <v>2721619.763426666</v>
      </c>
      <c r="F939">
        <v>775988.3691897865</v>
      </c>
      <c r="G939">
        <v>2903806.18267067</v>
      </c>
    </row>
    <row r="940" spans="1:7">
      <c r="A940">
        <v>938</v>
      </c>
      <c r="B940">
        <v>10948415.73442263</v>
      </c>
      <c r="C940">
        <v>1901396.714757117</v>
      </c>
      <c r="D940">
        <v>2645604.780403266</v>
      </c>
      <c r="E940">
        <v>2721619.778433939</v>
      </c>
      <c r="F940">
        <v>775988.3161163249</v>
      </c>
      <c r="G940">
        <v>2903806.144711979</v>
      </c>
    </row>
    <row r="941" spans="1:7">
      <c r="A941">
        <v>939</v>
      </c>
      <c r="B941">
        <v>10948415.73442477</v>
      </c>
      <c r="C941">
        <v>1901396.81268244</v>
      </c>
      <c r="D941">
        <v>2645604.77756496</v>
      </c>
      <c r="E941">
        <v>2721619.782859665</v>
      </c>
      <c r="F941">
        <v>775988.2406977741</v>
      </c>
      <c r="G941">
        <v>2903806.120619927</v>
      </c>
    </row>
    <row r="942" spans="1:7">
      <c r="A942">
        <v>940</v>
      </c>
      <c r="B942">
        <v>10948415.73442185</v>
      </c>
      <c r="C942">
        <v>1901397.165462284</v>
      </c>
      <c r="D942">
        <v>2645604.637922409</v>
      </c>
      <c r="E942">
        <v>2721619.81590073</v>
      </c>
      <c r="F942">
        <v>775988.0862620497</v>
      </c>
      <c r="G942">
        <v>2903806.028874378</v>
      </c>
    </row>
    <row r="943" spans="1:7">
      <c r="A943">
        <v>941</v>
      </c>
      <c r="B943">
        <v>10948415.73442231</v>
      </c>
      <c r="C943">
        <v>1901397.029304474</v>
      </c>
      <c r="D943">
        <v>2645604.671664654</v>
      </c>
      <c r="E943">
        <v>2721619.805807722</v>
      </c>
      <c r="F943">
        <v>775988.1640747916</v>
      </c>
      <c r="G943">
        <v>2903806.063570674</v>
      </c>
    </row>
    <row r="944" spans="1:7">
      <c r="A944">
        <v>942</v>
      </c>
      <c r="B944">
        <v>10948415.73442016</v>
      </c>
      <c r="C944">
        <v>1901397.580067049</v>
      </c>
      <c r="D944">
        <v>2645604.469965736</v>
      </c>
      <c r="E944">
        <v>2721619.855203746</v>
      </c>
      <c r="F944">
        <v>775987.9077440362</v>
      </c>
      <c r="G944">
        <v>2903805.92143959</v>
      </c>
    </row>
    <row r="945" spans="1:7">
      <c r="A945">
        <v>943</v>
      </c>
      <c r="B945">
        <v>10948415.73441906</v>
      </c>
      <c r="C945">
        <v>1901397.426669905</v>
      </c>
      <c r="D945">
        <v>2645604.45105056</v>
      </c>
      <c r="E945">
        <v>2721619.851306145</v>
      </c>
      <c r="F945">
        <v>775988.0451011575</v>
      </c>
      <c r="G945">
        <v>2903805.96029129</v>
      </c>
    </row>
    <row r="946" spans="1:7">
      <c r="A946">
        <v>944</v>
      </c>
      <c r="B946">
        <v>10948415.7344198</v>
      </c>
      <c r="C946">
        <v>1901397.437780623</v>
      </c>
      <c r="D946">
        <v>2645604.427084042</v>
      </c>
      <c r="E946">
        <v>2721619.854864614</v>
      </c>
      <c r="F946">
        <v>775988.0566496893</v>
      </c>
      <c r="G946">
        <v>2903805.958040833</v>
      </c>
    </row>
    <row r="947" spans="1:7">
      <c r="A947">
        <v>945</v>
      </c>
      <c r="B947">
        <v>10948415.73442043</v>
      </c>
      <c r="C947">
        <v>1901397.711924505</v>
      </c>
      <c r="D947">
        <v>2645604.397056625</v>
      </c>
      <c r="E947">
        <v>2721619.870213053</v>
      </c>
      <c r="F947">
        <v>775987.8686084279</v>
      </c>
      <c r="G947">
        <v>2903805.886617815</v>
      </c>
    </row>
    <row r="948" spans="1:7">
      <c r="A948">
        <v>946</v>
      </c>
      <c r="B948">
        <v>10948415.73441835</v>
      </c>
      <c r="C948">
        <v>1901397.485928133</v>
      </c>
      <c r="D948">
        <v>2645604.470207198</v>
      </c>
      <c r="E948">
        <v>2721619.851278855</v>
      </c>
      <c r="F948">
        <v>775987.981363861</v>
      </c>
      <c r="G948">
        <v>2903805.945640299</v>
      </c>
    </row>
    <row r="949" spans="1:7">
      <c r="A949">
        <v>947</v>
      </c>
      <c r="B949">
        <v>10948415.73441798</v>
      </c>
      <c r="C949">
        <v>1901397.055476787</v>
      </c>
      <c r="D949">
        <v>2645604.588680328</v>
      </c>
      <c r="E949">
        <v>2721619.817864508</v>
      </c>
      <c r="F949">
        <v>775988.2167718414</v>
      </c>
      <c r="G949">
        <v>2903806.055624518</v>
      </c>
    </row>
    <row r="950" spans="1:7">
      <c r="A950">
        <v>948</v>
      </c>
      <c r="B950">
        <v>10948415.73441878</v>
      </c>
      <c r="C950">
        <v>1901397.045630591</v>
      </c>
      <c r="D950">
        <v>2645604.585442164</v>
      </c>
      <c r="E950">
        <v>2721619.817818024</v>
      </c>
      <c r="F950">
        <v>775988.226756049</v>
      </c>
      <c r="G950">
        <v>2903806.05877195</v>
      </c>
    </row>
    <row r="951" spans="1:7">
      <c r="A951">
        <v>949</v>
      </c>
      <c r="B951">
        <v>10948415.73441795</v>
      </c>
      <c r="C951">
        <v>1901397.05025379</v>
      </c>
      <c r="D951">
        <v>2645604.58528667</v>
      </c>
      <c r="E951">
        <v>2721619.818220838</v>
      </c>
      <c r="F951">
        <v>775988.2248218195</v>
      </c>
      <c r="G951">
        <v>2903806.055834827</v>
      </c>
    </row>
    <row r="952" spans="1:7">
      <c r="A952">
        <v>950</v>
      </c>
      <c r="B952">
        <v>10948415.73441884</v>
      </c>
      <c r="C952">
        <v>1901397.164465065</v>
      </c>
      <c r="D952">
        <v>2645604.590031045</v>
      </c>
      <c r="E952">
        <v>2721619.822362369</v>
      </c>
      <c r="F952">
        <v>775988.1297957349</v>
      </c>
      <c r="G952">
        <v>2903806.027764625</v>
      </c>
    </row>
    <row r="953" spans="1:7">
      <c r="A953">
        <v>951</v>
      </c>
      <c r="B953">
        <v>10948415.73441831</v>
      </c>
      <c r="C953">
        <v>1901397.224208958</v>
      </c>
      <c r="D953">
        <v>2645604.541310855</v>
      </c>
      <c r="E953">
        <v>2721619.831192053</v>
      </c>
      <c r="F953">
        <v>775988.1264657017</v>
      </c>
      <c r="G953">
        <v>2903806.011240748</v>
      </c>
    </row>
    <row r="954" spans="1:7">
      <c r="A954">
        <v>952</v>
      </c>
      <c r="B954">
        <v>10948415.73441849</v>
      </c>
      <c r="C954">
        <v>1901397.111024271</v>
      </c>
      <c r="D954">
        <v>2645604.577050826</v>
      </c>
      <c r="E954">
        <v>2721619.821820443</v>
      </c>
      <c r="F954">
        <v>775988.18425867</v>
      </c>
      <c r="G954">
        <v>2903806.040264287</v>
      </c>
    </row>
    <row r="955" spans="1:7">
      <c r="A955">
        <v>953</v>
      </c>
      <c r="B955">
        <v>10948415.73441857</v>
      </c>
      <c r="C955">
        <v>1901397.577430741</v>
      </c>
      <c r="D955">
        <v>2645604.473239024</v>
      </c>
      <c r="E955">
        <v>2721619.854811693</v>
      </c>
      <c r="F955">
        <v>775987.9093848824</v>
      </c>
      <c r="G955">
        <v>2903805.919552226</v>
      </c>
    </row>
    <row r="956" spans="1:7">
      <c r="A956">
        <v>954</v>
      </c>
      <c r="B956">
        <v>10948415.73441905</v>
      </c>
      <c r="C956">
        <v>1901397.319299452</v>
      </c>
      <c r="D956">
        <v>2645604.549696531</v>
      </c>
      <c r="E956">
        <v>2721619.834054505</v>
      </c>
      <c r="F956">
        <v>775988.0445546252</v>
      </c>
      <c r="G956">
        <v>2903805.986813939</v>
      </c>
    </row>
    <row r="957" spans="1:7">
      <c r="A957">
        <v>955</v>
      </c>
      <c r="B957">
        <v>10948415.73441947</v>
      </c>
      <c r="C957">
        <v>1901396.669714</v>
      </c>
      <c r="D957">
        <v>2645604.701499755</v>
      </c>
      <c r="E957">
        <v>2721619.787105925</v>
      </c>
      <c r="F957">
        <v>775988.4220507193</v>
      </c>
      <c r="G957">
        <v>2903806.15404907</v>
      </c>
    </row>
    <row r="958" spans="1:7">
      <c r="A958">
        <v>956</v>
      </c>
      <c r="B958">
        <v>10948415.73441794</v>
      </c>
      <c r="C958">
        <v>1901397.19066345</v>
      </c>
      <c r="D958">
        <v>2645604.552133897</v>
      </c>
      <c r="E958">
        <v>2721619.828401275</v>
      </c>
      <c r="F958">
        <v>775988.143018326</v>
      </c>
      <c r="G958">
        <v>2903806.020200992</v>
      </c>
    </row>
    <row r="959" spans="1:7">
      <c r="A959">
        <v>957</v>
      </c>
      <c r="B959">
        <v>10948415.73441719</v>
      </c>
      <c r="C959">
        <v>1901397.014973984</v>
      </c>
      <c r="D959">
        <v>2645604.523247065</v>
      </c>
      <c r="E959">
        <v>2721619.824889611</v>
      </c>
      <c r="F959">
        <v>775988.3078310905</v>
      </c>
      <c r="G959">
        <v>2903806.063475438</v>
      </c>
    </row>
    <row r="960" spans="1:7">
      <c r="A960">
        <v>958</v>
      </c>
      <c r="B960">
        <v>10948415.7344177</v>
      </c>
      <c r="C960">
        <v>1901397.065059832</v>
      </c>
      <c r="D960">
        <v>2645604.530240376</v>
      </c>
      <c r="E960">
        <v>2721619.826089023</v>
      </c>
      <c r="F960">
        <v>775988.26264879</v>
      </c>
      <c r="G960">
        <v>2903806.05037968</v>
      </c>
    </row>
    <row r="961" spans="1:7">
      <c r="A961">
        <v>959</v>
      </c>
      <c r="B961">
        <v>10948415.73441777</v>
      </c>
      <c r="C961">
        <v>1901396.594418897</v>
      </c>
      <c r="D961">
        <v>2645604.616389654</v>
      </c>
      <c r="E961">
        <v>2721619.795219182</v>
      </c>
      <c r="F961">
        <v>775988.5580876154</v>
      </c>
      <c r="G961">
        <v>2903806.170302427</v>
      </c>
    </row>
    <row r="962" spans="1:7">
      <c r="A962">
        <v>960</v>
      </c>
      <c r="B962">
        <v>10948415.73441848</v>
      </c>
      <c r="C962">
        <v>1901396.936287527</v>
      </c>
      <c r="D962">
        <v>2645604.578358449</v>
      </c>
      <c r="E962">
        <v>2721619.814402518</v>
      </c>
      <c r="F962">
        <v>775988.3215927453</v>
      </c>
      <c r="G962">
        <v>2903806.08377724</v>
      </c>
    </row>
    <row r="963" spans="1:7">
      <c r="A963">
        <v>961</v>
      </c>
      <c r="B963">
        <v>10948415.73441725</v>
      </c>
      <c r="C963">
        <v>1901397.000482413</v>
      </c>
      <c r="D963">
        <v>2645604.450089454</v>
      </c>
      <c r="E963">
        <v>2721619.833877391</v>
      </c>
      <c r="F963">
        <v>775988.3840321926</v>
      </c>
      <c r="G963">
        <v>2903806.065935797</v>
      </c>
    </row>
    <row r="964" spans="1:7">
      <c r="A964">
        <v>962</v>
      </c>
      <c r="B964">
        <v>10948415.73441722</v>
      </c>
      <c r="C964">
        <v>1901396.915777327</v>
      </c>
      <c r="D964">
        <v>2645604.550360488</v>
      </c>
      <c r="E964">
        <v>2721619.817237053</v>
      </c>
      <c r="F964">
        <v>775988.3623463103</v>
      </c>
      <c r="G964">
        <v>2903806.088696041</v>
      </c>
    </row>
    <row r="965" spans="1:7">
      <c r="A965">
        <v>963</v>
      </c>
      <c r="B965">
        <v>10948415.73441756</v>
      </c>
      <c r="C965">
        <v>1901397.190031088</v>
      </c>
      <c r="D965">
        <v>2645604.416444478</v>
      </c>
      <c r="E965">
        <v>2721619.846278036</v>
      </c>
      <c r="F965">
        <v>775988.263193081</v>
      </c>
      <c r="G965">
        <v>2903806.018470874</v>
      </c>
    </row>
    <row r="966" spans="1:7">
      <c r="A966">
        <v>964</v>
      </c>
      <c r="B966">
        <v>10948415.73441765</v>
      </c>
      <c r="C966">
        <v>1901397.266844787</v>
      </c>
      <c r="D966">
        <v>2645604.452708724</v>
      </c>
      <c r="E966">
        <v>2721619.844622998</v>
      </c>
      <c r="F966">
        <v>775988.1715334086</v>
      </c>
      <c r="G966">
        <v>2903805.998707735</v>
      </c>
    </row>
    <row r="967" spans="1:7">
      <c r="A967">
        <v>965</v>
      </c>
      <c r="B967">
        <v>10948415.73441731</v>
      </c>
      <c r="C967">
        <v>1901396.982127055</v>
      </c>
      <c r="D967">
        <v>2645604.528884163</v>
      </c>
      <c r="E967">
        <v>2721619.822764896</v>
      </c>
      <c r="F967">
        <v>775988.3297397592</v>
      </c>
      <c r="G967">
        <v>2903806.070901434</v>
      </c>
    </row>
    <row r="968" spans="1:7">
      <c r="A968">
        <v>966</v>
      </c>
      <c r="B968">
        <v>10948415.7344174</v>
      </c>
      <c r="C968">
        <v>1901396.994556396</v>
      </c>
      <c r="D968">
        <v>2645604.512159077</v>
      </c>
      <c r="E968">
        <v>2721619.825498179</v>
      </c>
      <c r="F968">
        <v>775988.3339669986</v>
      </c>
      <c r="G968">
        <v>2903806.068236751</v>
      </c>
    </row>
    <row r="969" spans="1:7">
      <c r="A969">
        <v>967</v>
      </c>
      <c r="B969">
        <v>10948415.73441789</v>
      </c>
      <c r="C969">
        <v>1901396.387090189</v>
      </c>
      <c r="D969">
        <v>2645604.70086305</v>
      </c>
      <c r="E969">
        <v>2721619.775485504</v>
      </c>
      <c r="F969">
        <v>775988.6464652567</v>
      </c>
      <c r="G969">
        <v>2903806.224513886</v>
      </c>
    </row>
    <row r="970" spans="1:7">
      <c r="A970">
        <v>968</v>
      </c>
      <c r="B970">
        <v>10948415.73441719</v>
      </c>
      <c r="C970">
        <v>1901397.070041346</v>
      </c>
      <c r="D970">
        <v>2645604.545100011</v>
      </c>
      <c r="E970">
        <v>2721619.824341124</v>
      </c>
      <c r="F970">
        <v>775988.245741541</v>
      </c>
      <c r="G970">
        <v>2903806.049193171</v>
      </c>
    </row>
    <row r="971" spans="1:7">
      <c r="A971">
        <v>969</v>
      </c>
      <c r="B971">
        <v>10948415.7344177</v>
      </c>
      <c r="C971">
        <v>1901396.98109868</v>
      </c>
      <c r="D971">
        <v>2645604.497207226</v>
      </c>
      <c r="E971">
        <v>2721619.82685436</v>
      </c>
      <c r="F971">
        <v>775988.3565623646</v>
      </c>
      <c r="G971">
        <v>2903806.072695074</v>
      </c>
    </row>
    <row r="972" spans="1:7">
      <c r="A972">
        <v>970</v>
      </c>
      <c r="B972">
        <v>10948415.73441737</v>
      </c>
      <c r="C972">
        <v>1901396.812875378</v>
      </c>
      <c r="D972">
        <v>2645604.525843157</v>
      </c>
      <c r="E972">
        <v>2721619.81614854</v>
      </c>
      <c r="F972">
        <v>775988.465176621</v>
      </c>
      <c r="G972">
        <v>2903806.114373669</v>
      </c>
    </row>
    <row r="973" spans="1:7">
      <c r="A973">
        <v>971</v>
      </c>
      <c r="B973">
        <v>10948415.7344182</v>
      </c>
      <c r="C973">
        <v>1901397.405947351</v>
      </c>
      <c r="D973">
        <v>2645604.407170747</v>
      </c>
      <c r="E973">
        <v>2721619.856309662</v>
      </c>
      <c r="F973">
        <v>775988.1015944424</v>
      </c>
      <c r="G973">
        <v>2903805.963396001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1851226.791812152</v>
      </c>
      <c r="C2">
        <v>4044939.638294458</v>
      </c>
    </row>
    <row r="3" spans="1:3">
      <c r="A3">
        <v>1</v>
      </c>
      <c r="B3">
        <v>18512267.91812148</v>
      </c>
      <c r="C3">
        <v>17899229.91280301</v>
      </c>
    </row>
    <row r="4" spans="1:3">
      <c r="A4">
        <v>2</v>
      </c>
      <c r="B4">
        <v>18199020.63558246</v>
      </c>
      <c r="C4">
        <v>17769804.64392956</v>
      </c>
    </row>
    <row r="5" spans="1:3">
      <c r="A5">
        <v>3</v>
      </c>
      <c r="B5">
        <v>17885894.76622878</v>
      </c>
      <c r="C5">
        <v>17640001.3481589</v>
      </c>
    </row>
    <row r="6" spans="1:3">
      <c r="A6">
        <v>4</v>
      </c>
      <c r="B6">
        <v>17572872.482303</v>
      </c>
      <c r="C6">
        <v>17509876.30681343</v>
      </c>
    </row>
    <row r="7" spans="1:3">
      <c r="A7">
        <v>5</v>
      </c>
      <c r="B7">
        <v>17259938.61768752</v>
      </c>
      <c r="C7">
        <v>17379477.43184953</v>
      </c>
    </row>
    <row r="8" spans="1:3">
      <c r="A8">
        <v>6</v>
      </c>
      <c r="B8">
        <v>16947080.09095057</v>
      </c>
      <c r="C8">
        <v>17248846.05688083</v>
      </c>
    </row>
    <row r="9" spans="1:3">
      <c r="A9">
        <v>7</v>
      </c>
      <c r="B9">
        <v>16634285.46242578</v>
      </c>
      <c r="C9">
        <v>17118018.31532107</v>
      </c>
    </row>
    <row r="10" spans="1:3">
      <c r="A10">
        <v>8</v>
      </c>
      <c r="B10">
        <v>16321544.58837471</v>
      </c>
      <c r="C10">
        <v>16987026.21915752</v>
      </c>
    </row>
    <row r="11" spans="1:3">
      <c r="A11">
        <v>9</v>
      </c>
      <c r="B11">
        <v>16008848.34619165</v>
      </c>
      <c r="C11">
        <v>16855898.51839827</v>
      </c>
    </row>
    <row r="12" spans="1:3">
      <c r="A12">
        <v>10</v>
      </c>
      <c r="B12">
        <v>15696188.41193181</v>
      </c>
      <c r="C12">
        <v>16724661.39877084</v>
      </c>
    </row>
    <row r="13" spans="1:3">
      <c r="A13">
        <v>11</v>
      </c>
      <c r="B13">
        <v>15383557.07642495</v>
      </c>
      <c r="C13">
        <v>16593339.05995827</v>
      </c>
    </row>
    <row r="14" spans="1:3">
      <c r="A14">
        <v>12</v>
      </c>
      <c r="B14">
        <v>15070947.08965688</v>
      </c>
      <c r="C14">
        <v>16461954.20615577</v>
      </c>
    </row>
    <row r="15" spans="1:3">
      <c r="A15">
        <v>13</v>
      </c>
      <c r="B15">
        <v>14758351.52545547</v>
      </c>
      <c r="C15">
        <v>16330528.47349888</v>
      </c>
    </row>
    <row r="16" spans="1:3">
      <c r="A16">
        <v>14</v>
      </c>
      <c r="B16">
        <v>14445763.66012302</v>
      </c>
      <c r="C16">
        <v>16199082.8139835</v>
      </c>
    </row>
    <row r="17" spans="1:3">
      <c r="A17">
        <v>15</v>
      </c>
      <c r="B17">
        <v>14133176.85971544</v>
      </c>
      <c r="C17">
        <v>16067637.85224536</v>
      </c>
    </row>
    <row r="18" spans="1:3">
      <c r="A18">
        <v>16</v>
      </c>
      <c r="B18">
        <v>13820584.47130899</v>
      </c>
      <c r="C18">
        <v>15936214.22960324</v>
      </c>
    </row>
    <row r="19" spans="1:3">
      <c r="A19">
        <v>17</v>
      </c>
      <c r="B19">
        <v>13507979.71389096</v>
      </c>
      <c r="C19">
        <v>15804832.94886914</v>
      </c>
    </row>
    <row r="20" spans="1:3">
      <c r="A20">
        <v>18</v>
      </c>
      <c r="B20">
        <v>13189651.75276462</v>
      </c>
      <c r="C20">
        <v>15676013.06571468</v>
      </c>
    </row>
    <row r="21" spans="1:3">
      <c r="A21">
        <v>19</v>
      </c>
      <c r="B21">
        <v>12871202.69916363</v>
      </c>
      <c r="C21">
        <v>15547337.26137567</v>
      </c>
    </row>
    <row r="22" spans="1:3">
      <c r="A22">
        <v>20</v>
      </c>
      <c r="B22">
        <v>12552580.60751341</v>
      </c>
      <c r="C22">
        <v>15418866.6381433</v>
      </c>
    </row>
    <row r="23" spans="1:3">
      <c r="A23">
        <v>21</v>
      </c>
      <c r="B23">
        <v>12233727.80621335</v>
      </c>
      <c r="C23">
        <v>15290669.01558183</v>
      </c>
    </row>
    <row r="24" spans="1:3">
      <c r="A24">
        <v>22</v>
      </c>
      <c r="B24">
        <v>11914578.56678246</v>
      </c>
      <c r="C24">
        <v>15162821.66733582</v>
      </c>
    </row>
    <row r="25" spans="1:3">
      <c r="A25">
        <v>23</v>
      </c>
      <c r="B25">
        <v>11595056.07661267</v>
      </c>
      <c r="C25">
        <v>15035414.87042195</v>
      </c>
    </row>
    <row r="26" spans="1:3">
      <c r="A26">
        <v>24</v>
      </c>
      <c r="B26">
        <v>9256133.95906074</v>
      </c>
      <c r="C26">
        <v>10202401.98252049</v>
      </c>
    </row>
    <row r="27" spans="1:3">
      <c r="A27">
        <v>25</v>
      </c>
      <c r="B27">
        <v>8390485.007133115</v>
      </c>
      <c r="C27">
        <v>8563473.064469004</v>
      </c>
    </row>
    <row r="28" spans="1:3">
      <c r="A28">
        <v>26</v>
      </c>
      <c r="B28">
        <v>8008958.177351247</v>
      </c>
      <c r="C28">
        <v>8106789.183127971</v>
      </c>
    </row>
    <row r="29" spans="1:3">
      <c r="A29">
        <v>27</v>
      </c>
      <c r="B29">
        <v>7706331.105483044</v>
      </c>
      <c r="C29">
        <v>7768784.576378014</v>
      </c>
    </row>
    <row r="30" spans="1:3">
      <c r="A30">
        <v>28</v>
      </c>
      <c r="B30">
        <v>7649368.116813799</v>
      </c>
      <c r="C30">
        <v>7752483.502530243</v>
      </c>
    </row>
    <row r="31" spans="1:3">
      <c r="A31">
        <v>29</v>
      </c>
      <c r="B31">
        <v>7414271.113661676</v>
      </c>
      <c r="C31">
        <v>7494805.193042765</v>
      </c>
    </row>
    <row r="32" spans="1:3">
      <c r="A32">
        <v>30</v>
      </c>
      <c r="B32">
        <v>7357463.877860609</v>
      </c>
      <c r="C32">
        <v>7477422.328929391</v>
      </c>
    </row>
    <row r="33" spans="1:3">
      <c r="A33">
        <v>31</v>
      </c>
      <c r="B33">
        <v>7167873.159878965</v>
      </c>
      <c r="C33">
        <v>7274381.578061122</v>
      </c>
    </row>
    <row r="34" spans="1:3">
      <c r="A34">
        <v>32</v>
      </c>
      <c r="B34">
        <v>7111362.355138076</v>
      </c>
      <c r="C34">
        <v>7256282.649473293</v>
      </c>
    </row>
    <row r="35" spans="1:3">
      <c r="A35">
        <v>33</v>
      </c>
      <c r="B35">
        <v>6956574.55328901</v>
      </c>
      <c r="C35">
        <v>7092353.480012513</v>
      </c>
    </row>
    <row r="36" spans="1:3">
      <c r="A36">
        <v>34</v>
      </c>
      <c r="B36">
        <v>6900459.585394079</v>
      </c>
      <c r="C36">
        <v>7073782.774245374</v>
      </c>
    </row>
    <row r="37" spans="1:3">
      <c r="A37">
        <v>35</v>
      </c>
      <c r="B37">
        <v>6773055.820041679</v>
      </c>
      <c r="C37">
        <v>6938845.311671115</v>
      </c>
    </row>
    <row r="38" spans="1:3">
      <c r="A38">
        <v>36</v>
      </c>
      <c r="B38">
        <v>6717481.639838392</v>
      </c>
      <c r="C38">
        <v>6919831.59520719</v>
      </c>
    </row>
    <row r="39" spans="1:3">
      <c r="A39">
        <v>37</v>
      </c>
      <c r="B39">
        <v>6612184.171702382</v>
      </c>
      <c r="C39">
        <v>6805638.935396108</v>
      </c>
    </row>
    <row r="40" spans="1:3">
      <c r="A40">
        <v>38</v>
      </c>
      <c r="B40">
        <v>6557123.324270342</v>
      </c>
      <c r="C40">
        <v>6786424.940530732</v>
      </c>
    </row>
    <row r="41" spans="1:3">
      <c r="A41">
        <v>39</v>
      </c>
      <c r="B41">
        <v>6470065.696634115</v>
      </c>
      <c r="C41">
        <v>6689916.71499836</v>
      </c>
    </row>
    <row r="42" spans="1:3">
      <c r="A42">
        <v>40</v>
      </c>
      <c r="B42">
        <v>6415571.828996373</v>
      </c>
      <c r="C42">
        <v>6670599.702845736</v>
      </c>
    </row>
    <row r="43" spans="1:3">
      <c r="A43">
        <v>41</v>
      </c>
      <c r="B43">
        <v>6343887.890342155</v>
      </c>
      <c r="C43">
        <v>6588323.861719122</v>
      </c>
    </row>
    <row r="44" spans="1:3">
      <c r="A44">
        <v>42</v>
      </c>
      <c r="B44">
        <v>6289981.524083666</v>
      </c>
      <c r="C44">
        <v>6568959.948727392</v>
      </c>
    </row>
    <row r="45" spans="1:3">
      <c r="A45">
        <v>43</v>
      </c>
      <c r="B45">
        <v>6231407.745087985</v>
      </c>
      <c r="C45">
        <v>6498361.598597009</v>
      </c>
    </row>
    <row r="46" spans="1:3">
      <c r="A46">
        <v>44</v>
      </c>
      <c r="B46">
        <v>6245686.167722778</v>
      </c>
      <c r="C46">
        <v>6504353.26622342</v>
      </c>
    </row>
    <row r="47" spans="1:3">
      <c r="A47">
        <v>45</v>
      </c>
      <c r="B47">
        <v>6456139.190191063</v>
      </c>
      <c r="C47">
        <v>6568309.775557692</v>
      </c>
    </row>
    <row r="48" spans="1:3">
      <c r="A48">
        <v>46</v>
      </c>
      <c r="B48">
        <v>6245706.997294697</v>
      </c>
      <c r="C48">
        <v>6504375.572595937</v>
      </c>
    </row>
    <row r="49" spans="1:3">
      <c r="A49">
        <v>47</v>
      </c>
      <c r="B49">
        <v>6456513.243519167</v>
      </c>
      <c r="C49">
        <v>6568713.29452019</v>
      </c>
    </row>
    <row r="50" spans="1:3">
      <c r="A50">
        <v>48</v>
      </c>
      <c r="B50">
        <v>6266778.253847664</v>
      </c>
      <c r="C50">
        <v>6430749.225872454</v>
      </c>
    </row>
    <row r="51" spans="1:3">
      <c r="A51">
        <v>49</v>
      </c>
      <c r="B51">
        <v>5908944.720927025</v>
      </c>
      <c r="C51">
        <v>6130383.300141516</v>
      </c>
    </row>
    <row r="52" spans="1:3">
      <c r="A52">
        <v>50</v>
      </c>
      <c r="B52">
        <v>5728769.801595181</v>
      </c>
      <c r="C52">
        <v>5962025.062988624</v>
      </c>
    </row>
    <row r="53" spans="1:3">
      <c r="A53">
        <v>51</v>
      </c>
      <c r="B53">
        <v>5557164.723563279</v>
      </c>
      <c r="C53">
        <v>5810127.011835012</v>
      </c>
    </row>
    <row r="54" spans="1:3">
      <c r="A54">
        <v>52</v>
      </c>
      <c r="B54">
        <v>5451566.324450368</v>
      </c>
      <c r="C54">
        <v>5747872.902304955</v>
      </c>
    </row>
    <row r="55" spans="1:3">
      <c r="A55">
        <v>53</v>
      </c>
      <c r="B55">
        <v>5427896.018143237</v>
      </c>
      <c r="C55">
        <v>5741788.719368523</v>
      </c>
    </row>
    <row r="56" spans="1:3">
      <c r="A56">
        <v>54</v>
      </c>
      <c r="B56">
        <v>5309077.002869366</v>
      </c>
      <c r="C56">
        <v>5626216.4568365</v>
      </c>
    </row>
    <row r="57" spans="1:3">
      <c r="A57">
        <v>55</v>
      </c>
      <c r="B57">
        <v>5163518.431675508</v>
      </c>
      <c r="C57">
        <v>5515736.610477461</v>
      </c>
    </row>
    <row r="58" spans="1:3">
      <c r="A58">
        <v>56</v>
      </c>
      <c r="B58">
        <v>5192091.173632483</v>
      </c>
      <c r="C58">
        <v>5493485.710557761</v>
      </c>
    </row>
    <row r="59" spans="1:3">
      <c r="A59">
        <v>57</v>
      </c>
      <c r="B59">
        <v>5227539.394822157</v>
      </c>
      <c r="C59">
        <v>5504891.422165508</v>
      </c>
    </row>
    <row r="60" spans="1:3">
      <c r="A60">
        <v>58</v>
      </c>
      <c r="B60">
        <v>5069068.314228406</v>
      </c>
      <c r="C60">
        <v>5405022.582521856</v>
      </c>
    </row>
    <row r="61" spans="1:3">
      <c r="A61">
        <v>59</v>
      </c>
      <c r="B61">
        <v>5084174.313106742</v>
      </c>
      <c r="C61">
        <v>5382435.179027353</v>
      </c>
    </row>
    <row r="62" spans="1:3">
      <c r="A62">
        <v>60</v>
      </c>
      <c r="B62">
        <v>5116693.762262342</v>
      </c>
      <c r="C62">
        <v>5392959.409513515</v>
      </c>
    </row>
    <row r="63" spans="1:3">
      <c r="A63">
        <v>61</v>
      </c>
      <c r="B63">
        <v>4980527.231183236</v>
      </c>
      <c r="C63">
        <v>5312314.842487316</v>
      </c>
    </row>
    <row r="64" spans="1:3">
      <c r="A64">
        <v>62</v>
      </c>
      <c r="B64">
        <v>4903095.674835426</v>
      </c>
      <c r="C64">
        <v>5288509.789862008</v>
      </c>
    </row>
    <row r="65" spans="1:3">
      <c r="A65">
        <v>63</v>
      </c>
      <c r="B65">
        <v>4933704.454066953</v>
      </c>
      <c r="C65">
        <v>5298203.880936802</v>
      </c>
    </row>
    <row r="66" spans="1:3">
      <c r="A66">
        <v>64</v>
      </c>
      <c r="B66">
        <v>4820107.560725241</v>
      </c>
      <c r="C66">
        <v>5232570.358498539</v>
      </c>
    </row>
    <row r="67" spans="1:3">
      <c r="A67">
        <v>65</v>
      </c>
      <c r="B67">
        <v>4849243.052776487</v>
      </c>
      <c r="C67">
        <v>5241691.373313368</v>
      </c>
    </row>
    <row r="68" spans="1:3">
      <c r="A68">
        <v>66</v>
      </c>
      <c r="B68">
        <v>4753845.171564194</v>
      </c>
      <c r="C68">
        <v>5187791.031930605</v>
      </c>
    </row>
    <row r="69" spans="1:3">
      <c r="A69">
        <v>67</v>
      </c>
      <c r="B69">
        <v>4781714.659461911</v>
      </c>
      <c r="C69">
        <v>5196410.084843616</v>
      </c>
    </row>
    <row r="70" spans="1:3">
      <c r="A70">
        <v>68</v>
      </c>
      <c r="B70">
        <v>4701039.803987598</v>
      </c>
      <c r="C70">
        <v>5151747.711298768</v>
      </c>
    </row>
    <row r="71" spans="1:3">
      <c r="A71">
        <v>69</v>
      </c>
      <c r="B71">
        <v>4731217.085962359</v>
      </c>
      <c r="C71">
        <v>5160537.494259957</v>
      </c>
    </row>
    <row r="72" spans="1:3">
      <c r="A72">
        <v>70</v>
      </c>
      <c r="B72">
        <v>4633261.48675981</v>
      </c>
      <c r="C72">
        <v>5114067.785211528</v>
      </c>
    </row>
    <row r="73" spans="1:3">
      <c r="A73">
        <v>71</v>
      </c>
      <c r="B73">
        <v>4641649.372717846</v>
      </c>
      <c r="C73">
        <v>5117600.702218745</v>
      </c>
    </row>
    <row r="74" spans="1:3">
      <c r="A74">
        <v>72</v>
      </c>
      <c r="B74">
        <v>4420731.056804088</v>
      </c>
      <c r="C74">
        <v>5025762.801856252</v>
      </c>
    </row>
    <row r="75" spans="1:3">
      <c r="A75">
        <v>73</v>
      </c>
      <c r="B75">
        <v>4244255.985119062</v>
      </c>
      <c r="C75">
        <v>4913721.239747749</v>
      </c>
    </row>
    <row r="76" spans="1:3">
      <c r="A76">
        <v>74</v>
      </c>
      <c r="B76">
        <v>4119091.943221573</v>
      </c>
      <c r="C76">
        <v>4839569.23960956</v>
      </c>
    </row>
    <row r="77" spans="1:3">
      <c r="A77">
        <v>75</v>
      </c>
      <c r="B77">
        <v>3989874.942977721</v>
      </c>
      <c r="C77">
        <v>4764867.994106047</v>
      </c>
    </row>
    <row r="78" spans="1:3">
      <c r="A78">
        <v>76</v>
      </c>
      <c r="B78">
        <v>3953952.305941749</v>
      </c>
      <c r="C78">
        <v>4736059.904149069</v>
      </c>
    </row>
    <row r="79" spans="1:3">
      <c r="A79">
        <v>77</v>
      </c>
      <c r="B79">
        <v>3945539.740517753</v>
      </c>
      <c r="C79">
        <v>4735113.462258012</v>
      </c>
    </row>
    <row r="80" spans="1:3">
      <c r="A80">
        <v>78</v>
      </c>
      <c r="B80">
        <v>3826809.094597764</v>
      </c>
      <c r="C80">
        <v>4671389.493516573</v>
      </c>
    </row>
    <row r="81" spans="1:3">
      <c r="A81">
        <v>79</v>
      </c>
      <c r="B81">
        <v>3710586.599144335</v>
      </c>
      <c r="C81">
        <v>4605984.177005274</v>
      </c>
    </row>
    <row r="82" spans="1:3">
      <c r="A82">
        <v>80</v>
      </c>
      <c r="B82">
        <v>3670334.145787518</v>
      </c>
      <c r="C82">
        <v>4575084.986716491</v>
      </c>
    </row>
    <row r="83" spans="1:3">
      <c r="A83">
        <v>81</v>
      </c>
      <c r="B83">
        <v>3618586.191720534</v>
      </c>
      <c r="C83">
        <v>4558610.927958062</v>
      </c>
    </row>
    <row r="84" spans="1:3">
      <c r="A84">
        <v>82</v>
      </c>
      <c r="B84">
        <v>3629987.648225154</v>
      </c>
      <c r="C84">
        <v>4559111.474211135</v>
      </c>
    </row>
    <row r="85" spans="1:3">
      <c r="A85">
        <v>83</v>
      </c>
      <c r="B85">
        <v>3518762.355297361</v>
      </c>
      <c r="C85">
        <v>4505023.025628277</v>
      </c>
    </row>
    <row r="86" spans="1:3">
      <c r="A86">
        <v>84</v>
      </c>
      <c r="B86">
        <v>3444176.306574717</v>
      </c>
      <c r="C86">
        <v>4474243.61085965</v>
      </c>
    </row>
    <row r="87" spans="1:3">
      <c r="A87">
        <v>85</v>
      </c>
      <c r="B87">
        <v>3447247.559764248</v>
      </c>
      <c r="C87">
        <v>4473104.139809932</v>
      </c>
    </row>
    <row r="88" spans="1:3">
      <c r="A88">
        <v>86</v>
      </c>
      <c r="B88">
        <v>3395338.857911747</v>
      </c>
      <c r="C88">
        <v>4435376.923222502</v>
      </c>
    </row>
    <row r="89" spans="1:3">
      <c r="A89">
        <v>87</v>
      </c>
      <c r="B89">
        <v>3385113.345475629</v>
      </c>
      <c r="C89">
        <v>4423218.432368661</v>
      </c>
    </row>
    <row r="90" spans="1:3">
      <c r="A90">
        <v>88</v>
      </c>
      <c r="B90">
        <v>3393101.199478668</v>
      </c>
      <c r="C90">
        <v>4423249.773824798</v>
      </c>
    </row>
    <row r="91" spans="1:3">
      <c r="A91">
        <v>89</v>
      </c>
      <c r="B91">
        <v>3322314.976092062</v>
      </c>
      <c r="C91">
        <v>4387018.585489607</v>
      </c>
    </row>
    <row r="92" spans="1:3">
      <c r="A92">
        <v>90</v>
      </c>
      <c r="B92">
        <v>3269325.822945268</v>
      </c>
      <c r="C92">
        <v>4356819.651862688</v>
      </c>
    </row>
    <row r="93" spans="1:3">
      <c r="A93">
        <v>91</v>
      </c>
      <c r="B93">
        <v>3265299.14486934</v>
      </c>
      <c r="C93">
        <v>4347641.727816259</v>
      </c>
    </row>
    <row r="94" spans="1:3">
      <c r="A94">
        <v>92</v>
      </c>
      <c r="B94">
        <v>3259512.392453349</v>
      </c>
      <c r="C94">
        <v>4348319.686044553</v>
      </c>
    </row>
    <row r="95" spans="1:3">
      <c r="A95">
        <v>93</v>
      </c>
      <c r="B95">
        <v>3222399.968066822</v>
      </c>
      <c r="C95">
        <v>4323209.100549927</v>
      </c>
    </row>
    <row r="96" spans="1:3">
      <c r="A96">
        <v>94</v>
      </c>
      <c r="B96">
        <v>3229027.024520915</v>
      </c>
      <c r="C96">
        <v>4326387.407060667</v>
      </c>
    </row>
    <row r="97" spans="1:3">
      <c r="A97">
        <v>95</v>
      </c>
      <c r="B97">
        <v>3188832.708036061</v>
      </c>
      <c r="C97">
        <v>4303129.212855307</v>
      </c>
    </row>
    <row r="98" spans="1:3">
      <c r="A98">
        <v>96</v>
      </c>
      <c r="B98">
        <v>3199894.032280669</v>
      </c>
      <c r="C98">
        <v>4300308.8610157</v>
      </c>
    </row>
    <row r="99" spans="1:3">
      <c r="A99">
        <v>97</v>
      </c>
      <c r="B99">
        <v>3095956.590021961</v>
      </c>
      <c r="C99">
        <v>4241963.847726868</v>
      </c>
    </row>
    <row r="100" spans="1:3">
      <c r="A100">
        <v>98</v>
      </c>
      <c r="B100">
        <v>3023136.230752146</v>
      </c>
      <c r="C100">
        <v>4202929.821953543</v>
      </c>
    </row>
    <row r="101" spans="1:3">
      <c r="A101">
        <v>99</v>
      </c>
      <c r="B101">
        <v>2948289.292175528</v>
      </c>
      <c r="C101">
        <v>4161954.996552703</v>
      </c>
    </row>
    <row r="102" spans="1:3">
      <c r="A102">
        <v>100</v>
      </c>
      <c r="B102">
        <v>2907655.89502323</v>
      </c>
      <c r="C102">
        <v>4143940.514585769</v>
      </c>
    </row>
    <row r="103" spans="1:3">
      <c r="A103">
        <v>101</v>
      </c>
      <c r="B103">
        <v>2903709.887189851</v>
      </c>
      <c r="C103">
        <v>4143748.973807149</v>
      </c>
    </row>
    <row r="104" spans="1:3">
      <c r="A104">
        <v>102</v>
      </c>
      <c r="B104">
        <v>2844436.445135014</v>
      </c>
      <c r="C104">
        <v>4106992.550679172</v>
      </c>
    </row>
    <row r="105" spans="1:3">
      <c r="A105">
        <v>103</v>
      </c>
      <c r="B105">
        <v>2772660.561742395</v>
      </c>
      <c r="C105">
        <v>4066717.398492763</v>
      </c>
    </row>
    <row r="106" spans="1:3">
      <c r="A106">
        <v>104</v>
      </c>
      <c r="B106">
        <v>2729281.49689499</v>
      </c>
      <c r="C106">
        <v>4046003.47683145</v>
      </c>
    </row>
    <row r="107" spans="1:3">
      <c r="A107">
        <v>105</v>
      </c>
      <c r="B107">
        <v>2723164.809745551</v>
      </c>
      <c r="C107">
        <v>4035880.197026389</v>
      </c>
    </row>
    <row r="108" spans="1:3">
      <c r="A108">
        <v>106</v>
      </c>
      <c r="B108">
        <v>2730338.146675805</v>
      </c>
      <c r="C108">
        <v>4036617.756398941</v>
      </c>
    </row>
    <row r="109" spans="1:3">
      <c r="A109">
        <v>107</v>
      </c>
      <c r="B109">
        <v>2666000.514942543</v>
      </c>
      <c r="C109">
        <v>4000359.256453481</v>
      </c>
    </row>
    <row r="110" spans="1:3">
      <c r="A110">
        <v>108</v>
      </c>
      <c r="B110">
        <v>2643570.433084896</v>
      </c>
      <c r="C110">
        <v>3981604.568781606</v>
      </c>
    </row>
    <row r="111" spans="1:3">
      <c r="A111">
        <v>109</v>
      </c>
      <c r="B111">
        <v>2623549.31211122</v>
      </c>
      <c r="C111">
        <v>3969909.691132993</v>
      </c>
    </row>
    <row r="112" spans="1:3">
      <c r="A112">
        <v>110</v>
      </c>
      <c r="B112">
        <v>2625012.230132188</v>
      </c>
      <c r="C112">
        <v>3969937.978574479</v>
      </c>
    </row>
    <row r="113" spans="1:3">
      <c r="A113">
        <v>111</v>
      </c>
      <c r="B113">
        <v>2567304.026751416</v>
      </c>
      <c r="C113">
        <v>3943333.39250807</v>
      </c>
    </row>
    <row r="114" spans="1:3">
      <c r="A114">
        <v>112</v>
      </c>
      <c r="B114">
        <v>2558364.894987338</v>
      </c>
      <c r="C114">
        <v>3933234.227070542</v>
      </c>
    </row>
    <row r="115" spans="1:3">
      <c r="A115">
        <v>113</v>
      </c>
      <c r="B115">
        <v>2558091.832673513</v>
      </c>
      <c r="C115">
        <v>3933107.402280888</v>
      </c>
    </row>
    <row r="116" spans="1:3">
      <c r="A116">
        <v>114</v>
      </c>
      <c r="B116">
        <v>2508269.309988669</v>
      </c>
      <c r="C116">
        <v>3906350.775588018</v>
      </c>
    </row>
    <row r="117" spans="1:3">
      <c r="A117">
        <v>115</v>
      </c>
      <c r="B117">
        <v>2487486.920324971</v>
      </c>
      <c r="C117">
        <v>3886869.359692222</v>
      </c>
    </row>
    <row r="118" spans="1:3">
      <c r="A118">
        <v>116</v>
      </c>
      <c r="B118">
        <v>2443280.568392995</v>
      </c>
      <c r="C118">
        <v>3865732.474979504</v>
      </c>
    </row>
    <row r="119" spans="1:3">
      <c r="A119">
        <v>117</v>
      </c>
      <c r="B119">
        <v>2431431.327549091</v>
      </c>
      <c r="C119">
        <v>3859265.479801193</v>
      </c>
    </row>
    <row r="120" spans="1:3">
      <c r="A120">
        <v>118</v>
      </c>
      <c r="B120">
        <v>2436249.56702793</v>
      </c>
      <c r="C120">
        <v>3860215.032662146</v>
      </c>
    </row>
    <row r="121" spans="1:3">
      <c r="A121">
        <v>119</v>
      </c>
      <c r="B121">
        <v>2412521.553260347</v>
      </c>
      <c r="C121">
        <v>3852720.336099056</v>
      </c>
    </row>
    <row r="122" spans="1:3">
      <c r="A122">
        <v>120</v>
      </c>
      <c r="B122">
        <v>2414461.110636982</v>
      </c>
      <c r="C122">
        <v>3853756.111360758</v>
      </c>
    </row>
    <row r="123" spans="1:3">
      <c r="A123">
        <v>121</v>
      </c>
      <c r="B123">
        <v>2382324.418611555</v>
      </c>
      <c r="C123">
        <v>3836230.368013693</v>
      </c>
    </row>
    <row r="124" spans="1:3">
      <c r="A124">
        <v>122</v>
      </c>
      <c r="B124">
        <v>2323547.598633872</v>
      </c>
      <c r="C124">
        <v>3806915.08637115</v>
      </c>
    </row>
    <row r="125" spans="1:3">
      <c r="A125">
        <v>123</v>
      </c>
      <c r="B125">
        <v>2286319.579782318</v>
      </c>
      <c r="C125">
        <v>3785189.400926181</v>
      </c>
    </row>
    <row r="126" spans="1:3">
      <c r="A126">
        <v>124</v>
      </c>
      <c r="B126">
        <v>2253047.033143969</v>
      </c>
      <c r="C126">
        <v>3764211.246505069</v>
      </c>
    </row>
    <row r="127" spans="1:3">
      <c r="A127">
        <v>125</v>
      </c>
      <c r="B127">
        <v>2237155.651171586</v>
      </c>
      <c r="C127">
        <v>3753363.99544021</v>
      </c>
    </row>
    <row r="128" spans="1:3">
      <c r="A128">
        <v>126</v>
      </c>
      <c r="B128">
        <v>2200133.372460553</v>
      </c>
      <c r="C128">
        <v>3734253.960129999</v>
      </c>
    </row>
    <row r="129" spans="1:3">
      <c r="A129">
        <v>127</v>
      </c>
      <c r="B129">
        <v>2158001.281797566</v>
      </c>
      <c r="C129">
        <v>3710381.634808077</v>
      </c>
    </row>
    <row r="130" spans="1:3">
      <c r="A130">
        <v>128</v>
      </c>
      <c r="B130">
        <v>2139353.632870611</v>
      </c>
      <c r="C130">
        <v>3697694.358429101</v>
      </c>
    </row>
    <row r="131" spans="1:3">
      <c r="A131">
        <v>129</v>
      </c>
      <c r="B131">
        <v>2119012.108462465</v>
      </c>
      <c r="C131">
        <v>3689937.537084953</v>
      </c>
    </row>
    <row r="132" spans="1:3">
      <c r="A132">
        <v>130</v>
      </c>
      <c r="B132">
        <v>2117045.342846949</v>
      </c>
      <c r="C132">
        <v>3690519.479556901</v>
      </c>
    </row>
    <row r="133" spans="1:3">
      <c r="A133">
        <v>131</v>
      </c>
      <c r="B133">
        <v>2075266.862103148</v>
      </c>
      <c r="C133">
        <v>3666964.21033766</v>
      </c>
    </row>
    <row r="134" spans="1:3">
      <c r="A134">
        <v>132</v>
      </c>
      <c r="B134">
        <v>2043023.636272787</v>
      </c>
      <c r="C134">
        <v>3652691.860691329</v>
      </c>
    </row>
    <row r="135" spans="1:3">
      <c r="A135">
        <v>133</v>
      </c>
      <c r="B135">
        <v>2030361.076148844</v>
      </c>
      <c r="C135">
        <v>3645620.831484738</v>
      </c>
    </row>
    <row r="136" spans="1:3">
      <c r="A136">
        <v>134</v>
      </c>
      <c r="B136">
        <v>2031510.223537335</v>
      </c>
      <c r="C136">
        <v>3645735.407050007</v>
      </c>
    </row>
    <row r="137" spans="1:3">
      <c r="A137">
        <v>135</v>
      </c>
      <c r="B137">
        <v>2005395.900544673</v>
      </c>
      <c r="C137">
        <v>3628482.59063149</v>
      </c>
    </row>
    <row r="138" spans="1:3">
      <c r="A138">
        <v>136</v>
      </c>
      <c r="B138">
        <v>1987762.503221748</v>
      </c>
      <c r="C138">
        <v>3621453.199057246</v>
      </c>
    </row>
    <row r="139" spans="1:3">
      <c r="A139">
        <v>137</v>
      </c>
      <c r="B139">
        <v>1988315.906317585</v>
      </c>
      <c r="C139">
        <v>3621692.448510385</v>
      </c>
    </row>
    <row r="140" spans="1:3">
      <c r="A140">
        <v>138</v>
      </c>
      <c r="B140">
        <v>1956909.711776062</v>
      </c>
      <c r="C140">
        <v>3603588.442511752</v>
      </c>
    </row>
    <row r="141" spans="1:3">
      <c r="A141">
        <v>139</v>
      </c>
      <c r="B141">
        <v>1922207.23074771</v>
      </c>
      <c r="C141">
        <v>3589262.607285468</v>
      </c>
    </row>
    <row r="142" spans="1:3">
      <c r="A142">
        <v>140</v>
      </c>
      <c r="B142">
        <v>1902374.260923084</v>
      </c>
      <c r="C142">
        <v>3575960.658283912</v>
      </c>
    </row>
    <row r="143" spans="1:3">
      <c r="A143">
        <v>141</v>
      </c>
      <c r="B143">
        <v>1888622.339593126</v>
      </c>
      <c r="C143">
        <v>3566010.806029634</v>
      </c>
    </row>
    <row r="144" spans="1:3">
      <c r="A144">
        <v>142</v>
      </c>
      <c r="B144">
        <v>1881866.38179242</v>
      </c>
      <c r="C144">
        <v>3562014.713747885</v>
      </c>
    </row>
    <row r="145" spans="1:3">
      <c r="A145">
        <v>143</v>
      </c>
      <c r="B145">
        <v>1880366.907471307</v>
      </c>
      <c r="C145">
        <v>3562035.354633343</v>
      </c>
    </row>
    <row r="146" spans="1:3">
      <c r="A146">
        <v>144</v>
      </c>
      <c r="B146">
        <v>1881211.754949952</v>
      </c>
      <c r="C146">
        <v>3560394.373531535</v>
      </c>
    </row>
    <row r="147" spans="1:3">
      <c r="A147">
        <v>145</v>
      </c>
      <c r="B147">
        <v>1883071.776569042</v>
      </c>
      <c r="C147">
        <v>3560380.470485433</v>
      </c>
    </row>
    <row r="148" spans="1:3">
      <c r="A148">
        <v>146</v>
      </c>
      <c r="B148">
        <v>1852701.208127887</v>
      </c>
      <c r="C148">
        <v>3542016.294581281</v>
      </c>
    </row>
    <row r="149" spans="1:3">
      <c r="A149">
        <v>147</v>
      </c>
      <c r="B149">
        <v>1825703.637001683</v>
      </c>
      <c r="C149">
        <v>3527617.713075967</v>
      </c>
    </row>
    <row r="150" spans="1:3">
      <c r="A150">
        <v>148</v>
      </c>
      <c r="B150">
        <v>1797695.316716112</v>
      </c>
      <c r="C150">
        <v>3513595.682776402</v>
      </c>
    </row>
    <row r="151" spans="1:3">
      <c r="A151">
        <v>149</v>
      </c>
      <c r="B151">
        <v>1782122.976069825</v>
      </c>
      <c r="C151">
        <v>3506277.503608454</v>
      </c>
    </row>
    <row r="152" spans="1:3">
      <c r="A152">
        <v>150</v>
      </c>
      <c r="B152">
        <v>1782970.145573046</v>
      </c>
      <c r="C152">
        <v>3506124.772694119</v>
      </c>
    </row>
    <row r="153" spans="1:3">
      <c r="A153">
        <v>151</v>
      </c>
      <c r="B153">
        <v>1752072.831429821</v>
      </c>
      <c r="C153">
        <v>3488874.725744905</v>
      </c>
    </row>
    <row r="154" spans="1:3">
      <c r="A154">
        <v>152</v>
      </c>
      <c r="B154">
        <v>1733603.984591169</v>
      </c>
      <c r="C154">
        <v>3479006.107405409</v>
      </c>
    </row>
    <row r="155" spans="1:3">
      <c r="A155">
        <v>153</v>
      </c>
      <c r="B155">
        <v>1712764.907938486</v>
      </c>
      <c r="C155">
        <v>3469058.503147447</v>
      </c>
    </row>
    <row r="156" spans="1:3">
      <c r="A156">
        <v>154</v>
      </c>
      <c r="B156">
        <v>1708549.195677171</v>
      </c>
      <c r="C156">
        <v>3464342.853410217</v>
      </c>
    </row>
    <row r="157" spans="1:3">
      <c r="A157">
        <v>155</v>
      </c>
      <c r="B157">
        <v>1711775.537261527</v>
      </c>
      <c r="C157">
        <v>3464845.528143641</v>
      </c>
    </row>
    <row r="158" spans="1:3">
      <c r="A158">
        <v>156</v>
      </c>
      <c r="B158">
        <v>1684601.428866017</v>
      </c>
      <c r="C158">
        <v>3449072.750320481</v>
      </c>
    </row>
    <row r="159" spans="1:3">
      <c r="A159">
        <v>157</v>
      </c>
      <c r="B159">
        <v>1663175.579959133</v>
      </c>
      <c r="C159">
        <v>3439908.3011915</v>
      </c>
    </row>
    <row r="160" spans="1:3">
      <c r="A160">
        <v>158</v>
      </c>
      <c r="B160">
        <v>1653422.773350446</v>
      </c>
      <c r="C160">
        <v>3434349.177041069</v>
      </c>
    </row>
    <row r="161" spans="1:3">
      <c r="A161">
        <v>159</v>
      </c>
      <c r="B161">
        <v>1653738.433637574</v>
      </c>
      <c r="C161">
        <v>3434742.855679328</v>
      </c>
    </row>
    <row r="162" spans="1:3">
      <c r="A162">
        <v>160</v>
      </c>
      <c r="B162">
        <v>1632582.757247742</v>
      </c>
      <c r="C162">
        <v>3422618.311572008</v>
      </c>
    </row>
    <row r="163" spans="1:3">
      <c r="A163">
        <v>161</v>
      </c>
      <c r="B163">
        <v>1619241.994815657</v>
      </c>
      <c r="C163">
        <v>3415145.439428517</v>
      </c>
    </row>
    <row r="164" spans="1:3">
      <c r="A164">
        <v>162</v>
      </c>
      <c r="B164">
        <v>1598366.23511818</v>
      </c>
      <c r="C164">
        <v>3403573.617155529</v>
      </c>
    </row>
    <row r="165" spans="1:3">
      <c r="A165">
        <v>163</v>
      </c>
      <c r="B165">
        <v>1588161.201724519</v>
      </c>
      <c r="C165">
        <v>3394372.564493889</v>
      </c>
    </row>
    <row r="166" spans="1:3">
      <c r="A166">
        <v>164</v>
      </c>
      <c r="B166">
        <v>1567712.936273261</v>
      </c>
      <c r="C166">
        <v>3384059.574217668</v>
      </c>
    </row>
    <row r="167" spans="1:3">
      <c r="A167">
        <v>165</v>
      </c>
      <c r="B167">
        <v>1552534.505226895</v>
      </c>
      <c r="C167">
        <v>3376749.419922196</v>
      </c>
    </row>
    <row r="168" spans="1:3">
      <c r="A168">
        <v>166</v>
      </c>
      <c r="B168">
        <v>1546866.329268841</v>
      </c>
      <c r="C168">
        <v>3373703.2395771</v>
      </c>
    </row>
    <row r="169" spans="1:3">
      <c r="A169">
        <v>167</v>
      </c>
      <c r="B169">
        <v>1548524.840199603</v>
      </c>
      <c r="C169">
        <v>3373995.737711563</v>
      </c>
    </row>
    <row r="170" spans="1:3">
      <c r="A170">
        <v>168</v>
      </c>
      <c r="B170">
        <v>1532338.084854935</v>
      </c>
      <c r="C170">
        <v>3365037.565882599</v>
      </c>
    </row>
    <row r="171" spans="1:3">
      <c r="A171">
        <v>169</v>
      </c>
      <c r="B171">
        <v>1514963.090814205</v>
      </c>
      <c r="C171">
        <v>3355932.581101673</v>
      </c>
    </row>
    <row r="172" spans="1:3">
      <c r="A172">
        <v>170</v>
      </c>
      <c r="B172">
        <v>1495887.222385508</v>
      </c>
      <c r="C172">
        <v>3346656.83280923</v>
      </c>
    </row>
    <row r="173" spans="1:3">
      <c r="A173">
        <v>171</v>
      </c>
      <c r="B173">
        <v>1481172.451846017</v>
      </c>
      <c r="C173">
        <v>3337715.284249658</v>
      </c>
    </row>
    <row r="174" spans="1:3">
      <c r="A174">
        <v>172</v>
      </c>
      <c r="B174">
        <v>1469137.084554527</v>
      </c>
      <c r="C174">
        <v>3329553.410630996</v>
      </c>
    </row>
    <row r="175" spans="1:3">
      <c r="A175">
        <v>173</v>
      </c>
      <c r="B175">
        <v>1463939.044246654</v>
      </c>
      <c r="C175">
        <v>3325569.027270497</v>
      </c>
    </row>
    <row r="176" spans="1:3">
      <c r="A176">
        <v>174</v>
      </c>
      <c r="B176">
        <v>1465188.628061135</v>
      </c>
      <c r="C176">
        <v>3325800.380339909</v>
      </c>
    </row>
    <row r="177" spans="1:3">
      <c r="A177">
        <v>175</v>
      </c>
      <c r="B177">
        <v>1445012.188939062</v>
      </c>
      <c r="C177">
        <v>3314557.304813029</v>
      </c>
    </row>
    <row r="178" spans="1:3">
      <c r="A178">
        <v>176</v>
      </c>
      <c r="B178">
        <v>1435530.410220434</v>
      </c>
      <c r="C178">
        <v>3308607.290225832</v>
      </c>
    </row>
    <row r="179" spans="1:3">
      <c r="A179">
        <v>177</v>
      </c>
      <c r="B179">
        <v>1427846.83256029</v>
      </c>
      <c r="C179">
        <v>3302872.330753759</v>
      </c>
    </row>
    <row r="180" spans="1:3">
      <c r="A180">
        <v>178</v>
      </c>
      <c r="B180">
        <v>1418684.69363361</v>
      </c>
      <c r="C180">
        <v>3299172.746018478</v>
      </c>
    </row>
    <row r="181" spans="1:3">
      <c r="A181">
        <v>179</v>
      </c>
      <c r="B181">
        <v>1417058.703082054</v>
      </c>
      <c r="C181">
        <v>3299123.925773741</v>
      </c>
    </row>
    <row r="182" spans="1:3">
      <c r="A182">
        <v>180</v>
      </c>
      <c r="B182">
        <v>1397574.229784877</v>
      </c>
      <c r="C182">
        <v>3288280.594296747</v>
      </c>
    </row>
    <row r="183" spans="1:3">
      <c r="A183">
        <v>181</v>
      </c>
      <c r="B183">
        <v>1391832.438189636</v>
      </c>
      <c r="C183">
        <v>3282899.296124571</v>
      </c>
    </row>
    <row r="184" spans="1:3">
      <c r="A184">
        <v>182</v>
      </c>
      <c r="B184">
        <v>1385027.23231039</v>
      </c>
      <c r="C184">
        <v>3278984.880608989</v>
      </c>
    </row>
    <row r="185" spans="1:3">
      <c r="A185">
        <v>183</v>
      </c>
      <c r="B185">
        <v>1385648.668049399</v>
      </c>
      <c r="C185">
        <v>3279148.052904319</v>
      </c>
    </row>
    <row r="186" spans="1:3">
      <c r="A186">
        <v>184</v>
      </c>
      <c r="B186">
        <v>1370570.984870122</v>
      </c>
      <c r="C186">
        <v>3270600.119154956</v>
      </c>
    </row>
    <row r="187" spans="1:3">
      <c r="A187">
        <v>185</v>
      </c>
      <c r="B187">
        <v>1361206.191261605</v>
      </c>
      <c r="C187">
        <v>3265106.432353547</v>
      </c>
    </row>
    <row r="188" spans="1:3">
      <c r="A188">
        <v>186</v>
      </c>
      <c r="B188">
        <v>1346991.140295755</v>
      </c>
      <c r="C188">
        <v>3256699.656028917</v>
      </c>
    </row>
    <row r="189" spans="1:3">
      <c r="A189">
        <v>187</v>
      </c>
      <c r="B189">
        <v>1329109.414913437</v>
      </c>
      <c r="C189">
        <v>3248728.83503134</v>
      </c>
    </row>
    <row r="190" spans="1:3">
      <c r="A190">
        <v>188</v>
      </c>
      <c r="B190">
        <v>1318247.597513523</v>
      </c>
      <c r="C190">
        <v>3241629.347208007</v>
      </c>
    </row>
    <row r="191" spans="1:3">
      <c r="A191">
        <v>189</v>
      </c>
      <c r="B191">
        <v>1310775.922948727</v>
      </c>
      <c r="C191">
        <v>3236439.133867584</v>
      </c>
    </row>
    <row r="192" spans="1:3">
      <c r="A192">
        <v>190</v>
      </c>
      <c r="B192">
        <v>1307161.416668661</v>
      </c>
      <c r="C192">
        <v>3234210.838541343</v>
      </c>
    </row>
    <row r="193" spans="1:3">
      <c r="A193">
        <v>191</v>
      </c>
      <c r="B193">
        <v>1306447.917914239</v>
      </c>
      <c r="C193">
        <v>3234214.617180872</v>
      </c>
    </row>
    <row r="194" spans="1:3">
      <c r="A194">
        <v>192</v>
      </c>
      <c r="B194">
        <v>1295436.241466683</v>
      </c>
      <c r="C194">
        <v>3227665.620866563</v>
      </c>
    </row>
    <row r="195" spans="1:3">
      <c r="A195">
        <v>193</v>
      </c>
      <c r="B195">
        <v>1285379.296364537</v>
      </c>
      <c r="C195">
        <v>3221305.267281537</v>
      </c>
    </row>
    <row r="196" spans="1:3">
      <c r="A196">
        <v>194</v>
      </c>
      <c r="B196">
        <v>1276407.702566177</v>
      </c>
      <c r="C196">
        <v>3215074.064728413</v>
      </c>
    </row>
    <row r="197" spans="1:3">
      <c r="A197">
        <v>195</v>
      </c>
      <c r="B197">
        <v>1264266.501222501</v>
      </c>
      <c r="C197">
        <v>3208431.30456012</v>
      </c>
    </row>
    <row r="198" spans="1:3">
      <c r="A198">
        <v>196</v>
      </c>
      <c r="B198">
        <v>1251836.373216195</v>
      </c>
      <c r="C198">
        <v>3202160.658202429</v>
      </c>
    </row>
    <row r="199" spans="1:3">
      <c r="A199">
        <v>197</v>
      </c>
      <c r="B199">
        <v>1245167.02702287</v>
      </c>
      <c r="C199">
        <v>3199037.270995922</v>
      </c>
    </row>
    <row r="200" spans="1:3">
      <c r="A200">
        <v>198</v>
      </c>
      <c r="B200">
        <v>1244750.998597953</v>
      </c>
      <c r="C200">
        <v>3199093.42497338</v>
      </c>
    </row>
    <row r="201" spans="1:3">
      <c r="A201">
        <v>199</v>
      </c>
      <c r="B201">
        <v>1231362.981370418</v>
      </c>
      <c r="C201">
        <v>3191234.722380063</v>
      </c>
    </row>
    <row r="202" spans="1:3">
      <c r="A202">
        <v>200</v>
      </c>
      <c r="B202">
        <v>1222884.222282531</v>
      </c>
      <c r="C202">
        <v>3186777.651335473</v>
      </c>
    </row>
    <row r="203" spans="1:3">
      <c r="A203">
        <v>201</v>
      </c>
      <c r="B203">
        <v>1213141.744941419</v>
      </c>
      <c r="C203">
        <v>3182182.617494705</v>
      </c>
    </row>
    <row r="204" spans="1:3">
      <c r="A204">
        <v>202</v>
      </c>
      <c r="B204">
        <v>1211997.87752355</v>
      </c>
      <c r="C204">
        <v>3180417.652835725</v>
      </c>
    </row>
    <row r="205" spans="1:3">
      <c r="A205">
        <v>203</v>
      </c>
      <c r="B205">
        <v>1213750.165620666</v>
      </c>
      <c r="C205">
        <v>3180739.69711592</v>
      </c>
    </row>
    <row r="206" spans="1:3">
      <c r="A206">
        <v>204</v>
      </c>
      <c r="B206">
        <v>1201250.274088251</v>
      </c>
      <c r="C206">
        <v>3173316.25641495</v>
      </c>
    </row>
    <row r="207" spans="1:3">
      <c r="A207">
        <v>205</v>
      </c>
      <c r="B207">
        <v>1190058.775414905</v>
      </c>
      <c r="C207">
        <v>3168348.013570483</v>
      </c>
    </row>
    <row r="208" spans="1:3">
      <c r="A208">
        <v>206</v>
      </c>
      <c r="B208">
        <v>1185088.995530585</v>
      </c>
      <c r="C208">
        <v>3165485.151957548</v>
      </c>
    </row>
    <row r="209" spans="1:3">
      <c r="A209">
        <v>207</v>
      </c>
      <c r="B209">
        <v>1185037.652058823</v>
      </c>
      <c r="C209">
        <v>3165561.376132844</v>
      </c>
    </row>
    <row r="210" spans="1:3">
      <c r="A210">
        <v>208</v>
      </c>
      <c r="B210">
        <v>1174540.313320213</v>
      </c>
      <c r="C210">
        <v>3159443.867279187</v>
      </c>
    </row>
    <row r="211" spans="1:3">
      <c r="A211">
        <v>209</v>
      </c>
      <c r="B211">
        <v>1167367.227145933</v>
      </c>
      <c r="C211">
        <v>3155400.321968806</v>
      </c>
    </row>
    <row r="212" spans="1:3">
      <c r="A212">
        <v>210</v>
      </c>
      <c r="B212">
        <v>1156238.625648104</v>
      </c>
      <c r="C212">
        <v>3149176.244358645</v>
      </c>
    </row>
    <row r="213" spans="1:3">
      <c r="A213">
        <v>211</v>
      </c>
      <c r="B213">
        <v>1150698.207607605</v>
      </c>
      <c r="C213">
        <v>3144284.89566621</v>
      </c>
    </row>
    <row r="214" spans="1:3">
      <c r="A214">
        <v>212</v>
      </c>
      <c r="B214">
        <v>1139514.550871359</v>
      </c>
      <c r="C214">
        <v>3138345.305425434</v>
      </c>
    </row>
    <row r="215" spans="1:3">
      <c r="A215">
        <v>213</v>
      </c>
      <c r="B215">
        <v>1130871.893084177</v>
      </c>
      <c r="C215">
        <v>3133943.740541134</v>
      </c>
    </row>
    <row r="216" spans="1:3">
      <c r="A216">
        <v>214</v>
      </c>
      <c r="B216">
        <v>1127594.9599157</v>
      </c>
      <c r="C216">
        <v>3132153.414516987</v>
      </c>
    </row>
    <row r="217" spans="1:3">
      <c r="A217">
        <v>215</v>
      </c>
      <c r="B217">
        <v>1128543.516264226</v>
      </c>
      <c r="C217">
        <v>3132364.18150043</v>
      </c>
    </row>
    <row r="218" spans="1:3">
      <c r="A218">
        <v>216</v>
      </c>
      <c r="B218">
        <v>1119409.616196561</v>
      </c>
      <c r="C218">
        <v>3127270.257105511</v>
      </c>
    </row>
    <row r="219" spans="1:3">
      <c r="A219">
        <v>217</v>
      </c>
      <c r="B219">
        <v>1109764.533625299</v>
      </c>
      <c r="C219">
        <v>3122102.049472378</v>
      </c>
    </row>
    <row r="220" spans="1:3">
      <c r="A220">
        <v>218</v>
      </c>
      <c r="B220">
        <v>1099336.553362397</v>
      </c>
      <c r="C220">
        <v>3116864.75268835</v>
      </c>
    </row>
    <row r="221" spans="1:3">
      <c r="A221">
        <v>219</v>
      </c>
      <c r="B221">
        <v>1091639.067251076</v>
      </c>
      <c r="C221">
        <v>3112158.691318244</v>
      </c>
    </row>
    <row r="222" spans="1:3">
      <c r="A222">
        <v>220</v>
      </c>
      <c r="B222">
        <v>1085756.585882665</v>
      </c>
      <c r="C222">
        <v>3108071.765363156</v>
      </c>
    </row>
    <row r="223" spans="1:3">
      <c r="A223">
        <v>221</v>
      </c>
      <c r="B223">
        <v>1083487.94638765</v>
      </c>
      <c r="C223">
        <v>3106210.716518065</v>
      </c>
    </row>
    <row r="224" spans="1:3">
      <c r="A224">
        <v>222</v>
      </c>
      <c r="B224">
        <v>1084206.921092256</v>
      </c>
      <c r="C224">
        <v>3106378.12249532</v>
      </c>
    </row>
    <row r="225" spans="1:3">
      <c r="A225">
        <v>223</v>
      </c>
      <c r="B225">
        <v>1074017.883581127</v>
      </c>
      <c r="C225">
        <v>3100586.502534507</v>
      </c>
    </row>
    <row r="226" spans="1:3">
      <c r="A226">
        <v>224</v>
      </c>
      <c r="B226">
        <v>1069467.580252223</v>
      </c>
      <c r="C226">
        <v>3097598.339601497</v>
      </c>
    </row>
    <row r="227" spans="1:3">
      <c r="A227">
        <v>225</v>
      </c>
      <c r="B227">
        <v>1066312.502215507</v>
      </c>
      <c r="C227">
        <v>3094972.287356726</v>
      </c>
    </row>
    <row r="228" spans="1:3">
      <c r="A228">
        <v>226</v>
      </c>
      <c r="B228">
        <v>1061498.727744704</v>
      </c>
      <c r="C228">
        <v>3092986.705080865</v>
      </c>
    </row>
    <row r="229" spans="1:3">
      <c r="A229">
        <v>227</v>
      </c>
      <c r="B229">
        <v>1060365.708708831</v>
      </c>
      <c r="C229">
        <v>3092832.520246596</v>
      </c>
    </row>
    <row r="230" spans="1:3">
      <c r="A230">
        <v>228</v>
      </c>
      <c r="B230">
        <v>1050266.671777504</v>
      </c>
      <c r="C230">
        <v>3087123.388166605</v>
      </c>
    </row>
    <row r="231" spans="1:3">
      <c r="A231">
        <v>229</v>
      </c>
      <c r="B231">
        <v>1047729.053626805</v>
      </c>
      <c r="C231">
        <v>3084496.030522103</v>
      </c>
    </row>
    <row r="232" spans="1:3">
      <c r="A232">
        <v>230</v>
      </c>
      <c r="B232">
        <v>1044242.827989902</v>
      </c>
      <c r="C232">
        <v>3082440.369279261</v>
      </c>
    </row>
    <row r="233" spans="1:3">
      <c r="A233">
        <v>231</v>
      </c>
      <c r="B233">
        <v>1044603.200084148</v>
      </c>
      <c r="C233">
        <v>3082547.275929311</v>
      </c>
    </row>
    <row r="234" spans="1:3">
      <c r="A234">
        <v>232</v>
      </c>
      <c r="B234">
        <v>1036692.484100908</v>
      </c>
      <c r="C234">
        <v>3077967.804279154</v>
      </c>
    </row>
    <row r="235" spans="1:3">
      <c r="A235">
        <v>233</v>
      </c>
      <c r="B235">
        <v>1031825.086845663</v>
      </c>
      <c r="C235">
        <v>3075026.095981943</v>
      </c>
    </row>
    <row r="236" spans="1:3">
      <c r="A236">
        <v>234</v>
      </c>
      <c r="B236">
        <v>1024321.076460894</v>
      </c>
      <c r="C236">
        <v>3070446.435353506</v>
      </c>
    </row>
    <row r="237" spans="1:3">
      <c r="A237">
        <v>235</v>
      </c>
      <c r="B237">
        <v>1013724.473084438</v>
      </c>
      <c r="C237">
        <v>3065553.536070044</v>
      </c>
    </row>
    <row r="238" spans="1:3">
      <c r="A238">
        <v>236</v>
      </c>
      <c r="B238">
        <v>1007488.00970485</v>
      </c>
      <c r="C238">
        <v>3061496.488947964</v>
      </c>
    </row>
    <row r="239" spans="1:3">
      <c r="A239">
        <v>237</v>
      </c>
      <c r="B239">
        <v>1003286.518428448</v>
      </c>
      <c r="C239">
        <v>3058561.828796228</v>
      </c>
    </row>
    <row r="240" spans="1:3">
      <c r="A240">
        <v>238</v>
      </c>
      <c r="B240">
        <v>1001238.114662595</v>
      </c>
      <c r="C240">
        <v>3057270.108575713</v>
      </c>
    </row>
    <row r="241" spans="1:3">
      <c r="A241">
        <v>239</v>
      </c>
      <c r="B241">
        <v>1000699.505882088</v>
      </c>
      <c r="C241">
        <v>3057196.462104305</v>
      </c>
    </row>
    <row r="242" spans="1:3">
      <c r="A242">
        <v>240</v>
      </c>
      <c r="B242">
        <v>994623.316234828</v>
      </c>
      <c r="C242">
        <v>3053467.367057395</v>
      </c>
    </row>
    <row r="243" spans="1:3">
      <c r="A243">
        <v>241</v>
      </c>
      <c r="B243">
        <v>989138.5469429138</v>
      </c>
      <c r="C243">
        <v>3049897.09005149</v>
      </c>
    </row>
    <row r="244" spans="1:3">
      <c r="A244">
        <v>242</v>
      </c>
      <c r="B244">
        <v>984597.5012193491</v>
      </c>
      <c r="C244">
        <v>3046564.276316951</v>
      </c>
    </row>
    <row r="245" spans="1:3">
      <c r="A245">
        <v>243</v>
      </c>
      <c r="B245">
        <v>977950.2440640682</v>
      </c>
      <c r="C245">
        <v>3042785.558579914</v>
      </c>
    </row>
    <row r="246" spans="1:3">
      <c r="A246">
        <v>244</v>
      </c>
      <c r="B246">
        <v>970941.3221110728</v>
      </c>
      <c r="C246">
        <v>3039150.233565642</v>
      </c>
    </row>
    <row r="247" spans="1:3">
      <c r="A247">
        <v>245</v>
      </c>
      <c r="B247">
        <v>967149.9358146882</v>
      </c>
      <c r="C247">
        <v>3037334.497527734</v>
      </c>
    </row>
    <row r="248" spans="1:3">
      <c r="A248">
        <v>246</v>
      </c>
      <c r="B248">
        <v>966786.3147461502</v>
      </c>
      <c r="C248">
        <v>3037296.960646375</v>
      </c>
    </row>
    <row r="249" spans="1:3">
      <c r="A249">
        <v>247</v>
      </c>
      <c r="B249">
        <v>959588.9697606527</v>
      </c>
      <c r="C249">
        <v>3032954.629452052</v>
      </c>
    </row>
    <row r="250" spans="1:3">
      <c r="A250">
        <v>248</v>
      </c>
      <c r="B250">
        <v>954797.731567114</v>
      </c>
      <c r="C250">
        <v>3030407.634281968</v>
      </c>
    </row>
    <row r="251" spans="1:3">
      <c r="A251">
        <v>249</v>
      </c>
      <c r="B251">
        <v>949110.4246076505</v>
      </c>
      <c r="C251">
        <v>3027700.569300974</v>
      </c>
    </row>
    <row r="252" spans="1:3">
      <c r="A252">
        <v>250</v>
      </c>
      <c r="B252">
        <v>949112.95515588</v>
      </c>
      <c r="C252">
        <v>3027049.127064205</v>
      </c>
    </row>
    <row r="253" spans="1:3">
      <c r="A253">
        <v>251</v>
      </c>
      <c r="B253">
        <v>950393.8771449354</v>
      </c>
      <c r="C253">
        <v>3027369.351432267</v>
      </c>
    </row>
    <row r="254" spans="1:3">
      <c r="A254">
        <v>252</v>
      </c>
      <c r="B254">
        <v>943783.2382656891</v>
      </c>
      <c r="C254">
        <v>3023302.459260485</v>
      </c>
    </row>
    <row r="255" spans="1:3">
      <c r="A255">
        <v>253</v>
      </c>
      <c r="B255">
        <v>937063.1933503763</v>
      </c>
      <c r="C255">
        <v>3020202.436102491</v>
      </c>
    </row>
    <row r="256" spans="1:3">
      <c r="A256">
        <v>254</v>
      </c>
      <c r="B256">
        <v>934473.5798653129</v>
      </c>
      <c r="C256">
        <v>3018660.359758687</v>
      </c>
    </row>
    <row r="257" spans="1:3">
      <c r="A257">
        <v>255</v>
      </c>
      <c r="B257">
        <v>934390.2710564847</v>
      </c>
      <c r="C257">
        <v>3018676.340901471</v>
      </c>
    </row>
    <row r="258" spans="1:3">
      <c r="A258">
        <v>256</v>
      </c>
      <c r="B258">
        <v>928840.6301811793</v>
      </c>
      <c r="C258">
        <v>3015317.09407988</v>
      </c>
    </row>
    <row r="259" spans="1:3">
      <c r="A259">
        <v>257</v>
      </c>
      <c r="B259">
        <v>925035.9110624347</v>
      </c>
      <c r="C259">
        <v>3013113.738902903</v>
      </c>
    </row>
    <row r="260" spans="1:3">
      <c r="A260">
        <v>258</v>
      </c>
      <c r="B260">
        <v>918845.4476490448</v>
      </c>
      <c r="C260">
        <v>3009571.516604293</v>
      </c>
    </row>
    <row r="261" spans="1:3">
      <c r="A261">
        <v>259</v>
      </c>
      <c r="B261">
        <v>916829.9781529577</v>
      </c>
      <c r="C261">
        <v>3007219.832172303</v>
      </c>
    </row>
    <row r="262" spans="1:3">
      <c r="A262">
        <v>260</v>
      </c>
      <c r="B262">
        <v>910519.2140629351</v>
      </c>
      <c r="C262">
        <v>3003657.052931835</v>
      </c>
    </row>
    <row r="263" spans="1:3">
      <c r="A263">
        <v>261</v>
      </c>
      <c r="B263">
        <v>905430.8781425199</v>
      </c>
      <c r="C263">
        <v>3000928.274069385</v>
      </c>
    </row>
    <row r="264" spans="1:3">
      <c r="A264">
        <v>262</v>
      </c>
      <c r="B264">
        <v>903595.468291347</v>
      </c>
      <c r="C264">
        <v>2999879.510865364</v>
      </c>
    </row>
    <row r="265" spans="1:3">
      <c r="A265">
        <v>263</v>
      </c>
      <c r="B265">
        <v>904314.0903836837</v>
      </c>
      <c r="C265">
        <v>3000090.477239897</v>
      </c>
    </row>
    <row r="266" spans="1:3">
      <c r="A266">
        <v>264</v>
      </c>
      <c r="B266">
        <v>899180.6643134501</v>
      </c>
      <c r="C266">
        <v>2997114.357986809</v>
      </c>
    </row>
    <row r="267" spans="1:3">
      <c r="A267">
        <v>265</v>
      </c>
      <c r="B267">
        <v>893671.9065565151</v>
      </c>
      <c r="C267">
        <v>2994045.229775276</v>
      </c>
    </row>
    <row r="268" spans="1:3">
      <c r="A268">
        <v>266</v>
      </c>
      <c r="B268">
        <v>887349.4066097052</v>
      </c>
      <c r="C268">
        <v>2990781.439917617</v>
      </c>
    </row>
    <row r="269" spans="1:3">
      <c r="A269">
        <v>267</v>
      </c>
      <c r="B269">
        <v>883176.0831713157</v>
      </c>
      <c r="C269">
        <v>2988134.441701697</v>
      </c>
    </row>
    <row r="270" spans="1:3">
      <c r="A270">
        <v>268</v>
      </c>
      <c r="B270">
        <v>880442.7403289807</v>
      </c>
      <c r="C270">
        <v>2986031.384108549</v>
      </c>
    </row>
    <row r="271" spans="1:3">
      <c r="A271">
        <v>269</v>
      </c>
      <c r="B271">
        <v>879700.8286833277</v>
      </c>
      <c r="C271">
        <v>2985210.320732235</v>
      </c>
    </row>
    <row r="272" spans="1:3">
      <c r="A272">
        <v>270</v>
      </c>
      <c r="B272">
        <v>880267.4789368656</v>
      </c>
      <c r="C272">
        <v>2985384.567829908</v>
      </c>
    </row>
    <row r="273" spans="1:3">
      <c r="A273">
        <v>271</v>
      </c>
      <c r="B273">
        <v>874649.6731298879</v>
      </c>
      <c r="C273">
        <v>2982029.948965552</v>
      </c>
    </row>
    <row r="274" spans="1:3">
      <c r="A274">
        <v>272</v>
      </c>
      <c r="B274">
        <v>872516.8197293184</v>
      </c>
      <c r="C274">
        <v>2980461.090403173</v>
      </c>
    </row>
    <row r="275" spans="1:3">
      <c r="A275">
        <v>273</v>
      </c>
      <c r="B275">
        <v>871668.1273068788</v>
      </c>
      <c r="C275">
        <v>2979346.369594501</v>
      </c>
    </row>
    <row r="276" spans="1:3">
      <c r="A276">
        <v>274</v>
      </c>
      <c r="B276">
        <v>868608.8847586956</v>
      </c>
      <c r="C276">
        <v>2978013.811738239</v>
      </c>
    </row>
    <row r="277" spans="1:3">
      <c r="A277">
        <v>275</v>
      </c>
      <c r="B277">
        <v>867613.8428655012</v>
      </c>
      <c r="C277">
        <v>2977766.339125711</v>
      </c>
    </row>
    <row r="278" spans="1:3">
      <c r="A278">
        <v>276</v>
      </c>
      <c r="B278">
        <v>862045.4052009047</v>
      </c>
      <c r="C278">
        <v>2974433.316796112</v>
      </c>
    </row>
    <row r="279" spans="1:3">
      <c r="A279">
        <v>277</v>
      </c>
      <c r="B279">
        <v>861699.7170581573</v>
      </c>
      <c r="C279">
        <v>2973391.390383959</v>
      </c>
    </row>
    <row r="280" spans="1:3">
      <c r="A280">
        <v>278</v>
      </c>
      <c r="B280">
        <v>860006.3853272168</v>
      </c>
      <c r="C280">
        <v>2972305.15417633</v>
      </c>
    </row>
    <row r="281" spans="1:3">
      <c r="A281">
        <v>279</v>
      </c>
      <c r="B281">
        <v>860296.5979890169</v>
      </c>
      <c r="C281">
        <v>2972409.574311741</v>
      </c>
    </row>
    <row r="282" spans="1:3">
      <c r="A282">
        <v>280</v>
      </c>
      <c r="B282">
        <v>856207.8470902962</v>
      </c>
      <c r="C282">
        <v>2969864.354930818</v>
      </c>
    </row>
    <row r="283" spans="1:3">
      <c r="A283">
        <v>281</v>
      </c>
      <c r="B283">
        <v>853930.6960071232</v>
      </c>
      <c r="C283">
        <v>2968343.296447744</v>
      </c>
    </row>
    <row r="284" spans="1:3">
      <c r="A284">
        <v>282</v>
      </c>
      <c r="B284">
        <v>850371.6035456096</v>
      </c>
      <c r="C284">
        <v>2965909.059654547</v>
      </c>
    </row>
    <row r="285" spans="1:3">
      <c r="A285">
        <v>283</v>
      </c>
      <c r="B285">
        <v>843461.3106567065</v>
      </c>
      <c r="C285">
        <v>2962585.372647145</v>
      </c>
    </row>
    <row r="286" spans="1:3">
      <c r="A286">
        <v>284</v>
      </c>
      <c r="B286">
        <v>840427.3618420711</v>
      </c>
      <c r="C286">
        <v>2960404.370784909</v>
      </c>
    </row>
    <row r="287" spans="1:3">
      <c r="A287">
        <v>285</v>
      </c>
      <c r="B287">
        <v>838681.5136484383</v>
      </c>
      <c r="C287">
        <v>2958945.215160931</v>
      </c>
    </row>
    <row r="288" spans="1:3">
      <c r="A288">
        <v>286</v>
      </c>
      <c r="B288">
        <v>837753.9642111005</v>
      </c>
      <c r="C288">
        <v>2958285.320151836</v>
      </c>
    </row>
    <row r="289" spans="1:3">
      <c r="A289">
        <v>287</v>
      </c>
      <c r="B289">
        <v>837252.6494799709</v>
      </c>
      <c r="C289">
        <v>2958153.312605746</v>
      </c>
    </row>
    <row r="290" spans="1:3">
      <c r="A290">
        <v>288</v>
      </c>
      <c r="B290">
        <v>834367.0792257475</v>
      </c>
      <c r="C290">
        <v>2956160.428177473</v>
      </c>
    </row>
    <row r="291" spans="1:3">
      <c r="A291">
        <v>289</v>
      </c>
      <c r="B291">
        <v>832039.5584303584</v>
      </c>
      <c r="C291">
        <v>2954369.377963676</v>
      </c>
    </row>
    <row r="292" spans="1:3">
      <c r="A292">
        <v>290</v>
      </c>
      <c r="B292">
        <v>830772.4206057241</v>
      </c>
      <c r="C292">
        <v>2952938.12002328</v>
      </c>
    </row>
    <row r="293" spans="1:3">
      <c r="A293">
        <v>291</v>
      </c>
      <c r="B293">
        <v>827561.8863260667</v>
      </c>
      <c r="C293">
        <v>2950873.062730814</v>
      </c>
    </row>
    <row r="294" spans="1:3">
      <c r="A294">
        <v>292</v>
      </c>
      <c r="B294">
        <v>823658.3978973435</v>
      </c>
      <c r="C294">
        <v>2948692.584418058</v>
      </c>
    </row>
    <row r="295" spans="1:3">
      <c r="A295">
        <v>293</v>
      </c>
      <c r="B295">
        <v>821397.9084147381</v>
      </c>
      <c r="C295">
        <v>2947551.273172344</v>
      </c>
    </row>
    <row r="296" spans="1:3">
      <c r="A296">
        <v>294</v>
      </c>
      <c r="B296">
        <v>821035.6573133692</v>
      </c>
      <c r="C296">
        <v>2947459.625740994</v>
      </c>
    </row>
    <row r="297" spans="1:3">
      <c r="A297">
        <v>295</v>
      </c>
      <c r="B297">
        <v>817613.0919596036</v>
      </c>
      <c r="C297">
        <v>2945105.002540882</v>
      </c>
    </row>
    <row r="298" spans="1:3">
      <c r="A298">
        <v>296</v>
      </c>
      <c r="B298">
        <v>814922.3930166388</v>
      </c>
      <c r="C298">
        <v>2943579.945439239</v>
      </c>
    </row>
    <row r="299" spans="1:3">
      <c r="A299">
        <v>297</v>
      </c>
      <c r="B299">
        <v>811261.5935462469</v>
      </c>
      <c r="C299">
        <v>2941756.959493062</v>
      </c>
    </row>
    <row r="300" spans="1:3">
      <c r="A300">
        <v>298</v>
      </c>
      <c r="B300">
        <v>812693.4518248322</v>
      </c>
      <c r="C300">
        <v>2942244.558791427</v>
      </c>
    </row>
    <row r="301" spans="1:3">
      <c r="A301">
        <v>299</v>
      </c>
      <c r="B301">
        <v>812463.0665283051</v>
      </c>
      <c r="C301">
        <v>2941896.94973157</v>
      </c>
    </row>
    <row r="302" spans="1:3">
      <c r="A302">
        <v>300</v>
      </c>
      <c r="B302">
        <v>814135.6939597977</v>
      </c>
      <c r="C302">
        <v>2942446.897258323</v>
      </c>
    </row>
    <row r="303" spans="1:3">
      <c r="A303">
        <v>301</v>
      </c>
      <c r="B303">
        <v>811354.9251537537</v>
      </c>
      <c r="C303">
        <v>2940337.538598978</v>
      </c>
    </row>
    <row r="304" spans="1:3">
      <c r="A304">
        <v>302</v>
      </c>
      <c r="B304">
        <v>809388.5722376327</v>
      </c>
      <c r="C304">
        <v>2939123.993049978</v>
      </c>
    </row>
    <row r="305" spans="1:3">
      <c r="A305">
        <v>303</v>
      </c>
      <c r="B305">
        <v>809286.6763284098</v>
      </c>
      <c r="C305">
        <v>2939111.684554872</v>
      </c>
    </row>
    <row r="306" spans="1:3">
      <c r="A306">
        <v>304</v>
      </c>
      <c r="B306">
        <v>808291.1931138495</v>
      </c>
      <c r="C306">
        <v>2938360.860384979</v>
      </c>
    </row>
    <row r="307" spans="1:3">
      <c r="A307">
        <v>305</v>
      </c>
      <c r="B307">
        <v>808373.7610720106</v>
      </c>
      <c r="C307">
        <v>2938380.65627199</v>
      </c>
    </row>
    <row r="308" spans="1:3">
      <c r="A308">
        <v>306</v>
      </c>
      <c r="B308">
        <v>805435.0224427169</v>
      </c>
      <c r="C308">
        <v>2936446.669310261</v>
      </c>
    </row>
    <row r="309" spans="1:3">
      <c r="A309">
        <v>307</v>
      </c>
      <c r="B309">
        <v>802356.0613633462</v>
      </c>
      <c r="C309">
        <v>2934506.243000164</v>
      </c>
    </row>
    <row r="310" spans="1:3">
      <c r="A310">
        <v>308</v>
      </c>
      <c r="B310">
        <v>803655.0351616564</v>
      </c>
      <c r="C310">
        <v>2934171.789622121</v>
      </c>
    </row>
    <row r="311" spans="1:3">
      <c r="A311">
        <v>309</v>
      </c>
      <c r="B311">
        <v>800880.7951365114</v>
      </c>
      <c r="C311">
        <v>2932265.27504923</v>
      </c>
    </row>
    <row r="312" spans="1:3">
      <c r="A312">
        <v>310</v>
      </c>
      <c r="B312">
        <v>798294.7086081918</v>
      </c>
      <c r="C312">
        <v>2930666.964948021</v>
      </c>
    </row>
    <row r="313" spans="1:3">
      <c r="A313">
        <v>311</v>
      </c>
      <c r="B313">
        <v>797501.6842488899</v>
      </c>
      <c r="C313">
        <v>2930124.701919419</v>
      </c>
    </row>
    <row r="314" spans="1:3">
      <c r="A314">
        <v>312</v>
      </c>
      <c r="B314">
        <v>796805.8836532508</v>
      </c>
      <c r="C314">
        <v>2929855.144955351</v>
      </c>
    </row>
    <row r="315" spans="1:3">
      <c r="A315">
        <v>313</v>
      </c>
      <c r="B315">
        <v>795928.850285362</v>
      </c>
      <c r="C315">
        <v>2928832.086002085</v>
      </c>
    </row>
    <row r="316" spans="1:3">
      <c r="A316">
        <v>314</v>
      </c>
      <c r="B316">
        <v>793357.1412776756</v>
      </c>
      <c r="C316">
        <v>2927164.385559459</v>
      </c>
    </row>
    <row r="317" spans="1:3">
      <c r="A317">
        <v>315</v>
      </c>
      <c r="B317">
        <v>789651.5631959675</v>
      </c>
      <c r="C317">
        <v>2925075.560202138</v>
      </c>
    </row>
    <row r="318" spans="1:3">
      <c r="A318">
        <v>316</v>
      </c>
      <c r="B318">
        <v>788125.9211663767</v>
      </c>
      <c r="C318">
        <v>2923839.092340177</v>
      </c>
    </row>
    <row r="319" spans="1:3">
      <c r="A319">
        <v>317</v>
      </c>
      <c r="B319">
        <v>788021.0103809671</v>
      </c>
      <c r="C319">
        <v>2923224.292824107</v>
      </c>
    </row>
    <row r="320" spans="1:3">
      <c r="A320">
        <v>318</v>
      </c>
      <c r="B320">
        <v>788625.5405635397</v>
      </c>
      <c r="C320">
        <v>2923088.435748332</v>
      </c>
    </row>
    <row r="321" spans="1:3">
      <c r="A321">
        <v>319</v>
      </c>
      <c r="B321">
        <v>788158.9100200105</v>
      </c>
      <c r="C321">
        <v>2922906.457374871</v>
      </c>
    </row>
    <row r="322" spans="1:3">
      <c r="A322">
        <v>320</v>
      </c>
      <c r="B322">
        <v>787028.9869699284</v>
      </c>
      <c r="C322">
        <v>2921693.601882813</v>
      </c>
    </row>
    <row r="323" spans="1:3">
      <c r="A323">
        <v>321</v>
      </c>
      <c r="B323">
        <v>788475.4570357491</v>
      </c>
      <c r="C323">
        <v>2921922.577710651</v>
      </c>
    </row>
    <row r="324" spans="1:3">
      <c r="A324">
        <v>322</v>
      </c>
      <c r="B324">
        <v>790084.3665625743</v>
      </c>
      <c r="C324">
        <v>2922525.981395396</v>
      </c>
    </row>
    <row r="325" spans="1:3">
      <c r="A325">
        <v>323</v>
      </c>
      <c r="B325">
        <v>791400.4004003761</v>
      </c>
      <c r="C325">
        <v>2922520.281173109</v>
      </c>
    </row>
    <row r="326" spans="1:3">
      <c r="A326">
        <v>324</v>
      </c>
      <c r="B326">
        <v>790504.7545398342</v>
      </c>
      <c r="C326">
        <v>2921958.65730348</v>
      </c>
    </row>
    <row r="327" spans="1:3">
      <c r="A327">
        <v>325</v>
      </c>
      <c r="B327">
        <v>789797.4116831589</v>
      </c>
      <c r="C327">
        <v>2921667.114906263</v>
      </c>
    </row>
    <row r="328" spans="1:3">
      <c r="A328">
        <v>326</v>
      </c>
      <c r="B328">
        <v>787659.5774180116</v>
      </c>
      <c r="C328">
        <v>2920106.224366541</v>
      </c>
    </row>
    <row r="329" spans="1:3">
      <c r="A329">
        <v>327</v>
      </c>
      <c r="B329">
        <v>785909.0328379396</v>
      </c>
      <c r="C329">
        <v>2919109.962629022</v>
      </c>
    </row>
    <row r="330" spans="1:3">
      <c r="A330">
        <v>328</v>
      </c>
      <c r="B330">
        <v>785650.1119504987</v>
      </c>
      <c r="C330">
        <v>2918991.112647158</v>
      </c>
    </row>
    <row r="331" spans="1:3">
      <c r="A331">
        <v>329</v>
      </c>
      <c r="B331">
        <v>785435.6839879431</v>
      </c>
      <c r="C331">
        <v>2918668.433695418</v>
      </c>
    </row>
    <row r="332" spans="1:3">
      <c r="A332">
        <v>330</v>
      </c>
      <c r="B332">
        <v>785501.9999458175</v>
      </c>
      <c r="C332">
        <v>2918721.310285076</v>
      </c>
    </row>
    <row r="333" spans="1:3">
      <c r="A333">
        <v>331</v>
      </c>
      <c r="B333">
        <v>784778.1044278661</v>
      </c>
      <c r="C333">
        <v>2917762.72886906</v>
      </c>
    </row>
    <row r="334" spans="1:3">
      <c r="A334">
        <v>332</v>
      </c>
      <c r="B334">
        <v>784806.7755874968</v>
      </c>
      <c r="C334">
        <v>2917179.682506899</v>
      </c>
    </row>
    <row r="335" spans="1:3">
      <c r="A335">
        <v>333</v>
      </c>
      <c r="B335">
        <v>780351.7561088656</v>
      </c>
      <c r="C335">
        <v>2914845.613205104</v>
      </c>
    </row>
    <row r="336" spans="1:3">
      <c r="A336">
        <v>334</v>
      </c>
      <c r="B336">
        <v>780246.2504973782</v>
      </c>
      <c r="C336">
        <v>2914242.218947008</v>
      </c>
    </row>
    <row r="337" spans="1:3">
      <c r="A337">
        <v>335</v>
      </c>
      <c r="B337">
        <v>780860.8386797504</v>
      </c>
      <c r="C337">
        <v>2914083.091465705</v>
      </c>
    </row>
    <row r="338" spans="1:3">
      <c r="A338">
        <v>336</v>
      </c>
      <c r="B338">
        <v>780896.5263625417</v>
      </c>
      <c r="C338">
        <v>2913943.412883098</v>
      </c>
    </row>
    <row r="339" spans="1:3">
      <c r="A339">
        <v>337</v>
      </c>
      <c r="B339">
        <v>781683.2057999525</v>
      </c>
      <c r="C339">
        <v>2914272.302552592</v>
      </c>
    </row>
    <row r="340" spans="1:3">
      <c r="A340">
        <v>338</v>
      </c>
      <c r="B340">
        <v>780096.7583873668</v>
      </c>
      <c r="C340">
        <v>2913135.334587761</v>
      </c>
    </row>
    <row r="341" spans="1:3">
      <c r="A341">
        <v>339</v>
      </c>
      <c r="B341">
        <v>780594.1777151141</v>
      </c>
      <c r="C341">
        <v>2912874.253365302</v>
      </c>
    </row>
    <row r="342" spans="1:3">
      <c r="A342">
        <v>340</v>
      </c>
      <c r="B342">
        <v>782680.6283499961</v>
      </c>
      <c r="C342">
        <v>2913303.34905366</v>
      </c>
    </row>
    <row r="343" spans="1:3">
      <c r="A343">
        <v>341</v>
      </c>
      <c r="B343">
        <v>782617.9694224444</v>
      </c>
      <c r="C343">
        <v>2912832.522026407</v>
      </c>
    </row>
    <row r="344" spans="1:3">
      <c r="A344">
        <v>342</v>
      </c>
      <c r="B344">
        <v>781245.3317515887</v>
      </c>
      <c r="C344">
        <v>2911877.343690873</v>
      </c>
    </row>
    <row r="345" spans="1:3">
      <c r="A345">
        <v>343</v>
      </c>
      <c r="B345">
        <v>780153.1566660247</v>
      </c>
      <c r="C345">
        <v>2911122.284084777</v>
      </c>
    </row>
    <row r="346" spans="1:3">
      <c r="A346">
        <v>344</v>
      </c>
      <c r="B346">
        <v>781100.7210390953</v>
      </c>
      <c r="C346">
        <v>2911502.826412137</v>
      </c>
    </row>
    <row r="347" spans="1:3">
      <c r="A347">
        <v>345</v>
      </c>
      <c r="B347">
        <v>778218.5687862301</v>
      </c>
      <c r="C347">
        <v>2909771.247043679</v>
      </c>
    </row>
    <row r="348" spans="1:3">
      <c r="A348">
        <v>346</v>
      </c>
      <c r="B348">
        <v>778596.675119372</v>
      </c>
      <c r="C348">
        <v>2909579.038407373</v>
      </c>
    </row>
    <row r="349" spans="1:3">
      <c r="A349">
        <v>347</v>
      </c>
      <c r="B349">
        <v>780116.3387300988</v>
      </c>
      <c r="C349">
        <v>2910178.402542003</v>
      </c>
    </row>
    <row r="350" spans="1:3">
      <c r="A350">
        <v>348</v>
      </c>
      <c r="B350">
        <v>777204.2848155184</v>
      </c>
      <c r="C350">
        <v>2908724.841193464</v>
      </c>
    </row>
    <row r="351" spans="1:3">
      <c r="A351">
        <v>349</v>
      </c>
      <c r="B351">
        <v>778128.2870149559</v>
      </c>
      <c r="C351">
        <v>2909148.163421783</v>
      </c>
    </row>
    <row r="352" spans="1:3">
      <c r="A352">
        <v>350</v>
      </c>
      <c r="B352">
        <v>776505.2582647443</v>
      </c>
      <c r="C352">
        <v>2908262.085233559</v>
      </c>
    </row>
    <row r="353" spans="1:3">
      <c r="A353">
        <v>351</v>
      </c>
      <c r="B353">
        <v>776834.5120006957</v>
      </c>
      <c r="C353">
        <v>2908409.826729309</v>
      </c>
    </row>
    <row r="354" spans="1:3">
      <c r="A354">
        <v>352</v>
      </c>
      <c r="B354">
        <v>778004.8691642991</v>
      </c>
      <c r="C354">
        <v>2908476.125173459</v>
      </c>
    </row>
    <row r="355" spans="1:3">
      <c r="A355">
        <v>353</v>
      </c>
      <c r="B355">
        <v>777863.3242349315</v>
      </c>
      <c r="C355">
        <v>2908253.678373405</v>
      </c>
    </row>
    <row r="356" spans="1:3">
      <c r="A356">
        <v>354</v>
      </c>
      <c r="B356">
        <v>777770.4577470679</v>
      </c>
      <c r="C356">
        <v>2908168.198425922</v>
      </c>
    </row>
    <row r="357" spans="1:3">
      <c r="A357">
        <v>355</v>
      </c>
      <c r="B357">
        <v>776768.2165047196</v>
      </c>
      <c r="C357">
        <v>2907315.577081218</v>
      </c>
    </row>
    <row r="358" spans="1:3">
      <c r="A358">
        <v>356</v>
      </c>
      <c r="B358">
        <v>775133.2717431663</v>
      </c>
      <c r="C358">
        <v>2906270.76875586</v>
      </c>
    </row>
    <row r="359" spans="1:3">
      <c r="A359">
        <v>357</v>
      </c>
      <c r="B359">
        <v>779050.2015568244</v>
      </c>
      <c r="C359">
        <v>2907636.00250802</v>
      </c>
    </row>
    <row r="360" spans="1:3">
      <c r="A360">
        <v>358</v>
      </c>
      <c r="B360">
        <v>779389.9077559202</v>
      </c>
      <c r="C360">
        <v>2907767.151102135</v>
      </c>
    </row>
    <row r="361" spans="1:3">
      <c r="A361">
        <v>359</v>
      </c>
      <c r="B361">
        <v>777214.2370150679</v>
      </c>
      <c r="C361">
        <v>2906441.100376227</v>
      </c>
    </row>
    <row r="362" spans="1:3">
      <c r="A362">
        <v>360</v>
      </c>
      <c r="B362">
        <v>778625.2179160647</v>
      </c>
      <c r="C362">
        <v>2906825.795795319</v>
      </c>
    </row>
    <row r="363" spans="1:3">
      <c r="A363">
        <v>361</v>
      </c>
      <c r="B363">
        <v>776658.7037991738</v>
      </c>
      <c r="C363">
        <v>2906249.626699122</v>
      </c>
    </row>
    <row r="364" spans="1:3">
      <c r="A364">
        <v>362</v>
      </c>
      <c r="B364">
        <v>777620.7891853363</v>
      </c>
      <c r="C364">
        <v>2906444.320092356</v>
      </c>
    </row>
    <row r="365" spans="1:3">
      <c r="A365">
        <v>363</v>
      </c>
      <c r="B365">
        <v>778136.0281884233</v>
      </c>
      <c r="C365">
        <v>2906648.087860418</v>
      </c>
    </row>
    <row r="366" spans="1:3">
      <c r="A366">
        <v>364</v>
      </c>
      <c r="B366">
        <v>776433.094540347</v>
      </c>
      <c r="C366">
        <v>2905639.203727807</v>
      </c>
    </row>
    <row r="367" spans="1:3">
      <c r="A367">
        <v>365</v>
      </c>
      <c r="B367">
        <v>775652.9924161197</v>
      </c>
      <c r="C367">
        <v>2905293.162830714</v>
      </c>
    </row>
    <row r="368" spans="1:3">
      <c r="A368">
        <v>366</v>
      </c>
      <c r="B368">
        <v>773333.6455352658</v>
      </c>
      <c r="C368">
        <v>2904114.028864282</v>
      </c>
    </row>
    <row r="369" spans="1:3">
      <c r="A369">
        <v>367</v>
      </c>
      <c r="B369">
        <v>776324.5431445047</v>
      </c>
      <c r="C369">
        <v>2905564.084950847</v>
      </c>
    </row>
    <row r="370" spans="1:3">
      <c r="A370">
        <v>368</v>
      </c>
      <c r="B370">
        <v>777502.3113515023</v>
      </c>
      <c r="C370">
        <v>2906051.219470944</v>
      </c>
    </row>
    <row r="371" spans="1:3">
      <c r="A371">
        <v>369</v>
      </c>
      <c r="B371">
        <v>776467.4321276344</v>
      </c>
      <c r="C371">
        <v>2905699.824721854</v>
      </c>
    </row>
    <row r="372" spans="1:3">
      <c r="A372">
        <v>370</v>
      </c>
      <c r="B372">
        <v>779876.2750444246</v>
      </c>
      <c r="C372">
        <v>2906983.876949486</v>
      </c>
    </row>
    <row r="373" spans="1:3">
      <c r="A373">
        <v>371</v>
      </c>
      <c r="B373">
        <v>774965.4363495837</v>
      </c>
      <c r="C373">
        <v>2904940.568742599</v>
      </c>
    </row>
    <row r="374" spans="1:3">
      <c r="A374">
        <v>372</v>
      </c>
      <c r="B374">
        <v>775917.3550367564</v>
      </c>
      <c r="C374">
        <v>2905493.069996637</v>
      </c>
    </row>
    <row r="375" spans="1:3">
      <c r="A375">
        <v>373</v>
      </c>
      <c r="B375">
        <v>776867.2963764353</v>
      </c>
      <c r="C375">
        <v>2905789.877882239</v>
      </c>
    </row>
    <row r="376" spans="1:3">
      <c r="A376">
        <v>374</v>
      </c>
      <c r="B376">
        <v>777675.6062421905</v>
      </c>
      <c r="C376">
        <v>2905948.824174469</v>
      </c>
    </row>
    <row r="377" spans="1:3">
      <c r="A377">
        <v>375</v>
      </c>
      <c r="B377">
        <v>778333.0368536585</v>
      </c>
      <c r="C377">
        <v>2906125.004586574</v>
      </c>
    </row>
    <row r="378" spans="1:3">
      <c r="A378">
        <v>376</v>
      </c>
      <c r="B378">
        <v>776580.6467901714</v>
      </c>
      <c r="C378">
        <v>2905275.341134329</v>
      </c>
    </row>
    <row r="379" spans="1:3">
      <c r="A379">
        <v>377</v>
      </c>
      <c r="B379">
        <v>778365.4699368451</v>
      </c>
      <c r="C379">
        <v>2906178.805228538</v>
      </c>
    </row>
    <row r="380" spans="1:3">
      <c r="A380">
        <v>378</v>
      </c>
      <c r="B380">
        <v>778142.7480827217</v>
      </c>
      <c r="C380">
        <v>2905950.212463294</v>
      </c>
    </row>
    <row r="381" spans="1:3">
      <c r="A381">
        <v>379</v>
      </c>
      <c r="B381">
        <v>777886.5440374978</v>
      </c>
      <c r="C381">
        <v>2905898.028650834</v>
      </c>
    </row>
    <row r="382" spans="1:3">
      <c r="A382">
        <v>380</v>
      </c>
      <c r="B382">
        <v>779794.6615489762</v>
      </c>
      <c r="C382">
        <v>2906859.637911881</v>
      </c>
    </row>
    <row r="383" spans="1:3">
      <c r="A383">
        <v>381</v>
      </c>
      <c r="B383">
        <v>780337.0655200073</v>
      </c>
      <c r="C383">
        <v>2906830.973987211</v>
      </c>
    </row>
    <row r="384" spans="1:3">
      <c r="A384">
        <v>382</v>
      </c>
      <c r="B384">
        <v>777947.1414210876</v>
      </c>
      <c r="C384">
        <v>2905896.82366335</v>
      </c>
    </row>
    <row r="385" spans="1:3">
      <c r="A385">
        <v>383</v>
      </c>
      <c r="B385">
        <v>778106.7729794399</v>
      </c>
      <c r="C385">
        <v>2905818.436277427</v>
      </c>
    </row>
    <row r="386" spans="1:3">
      <c r="A386">
        <v>384</v>
      </c>
      <c r="B386">
        <v>779690.6880839471</v>
      </c>
      <c r="C386">
        <v>2906435.464459906</v>
      </c>
    </row>
    <row r="387" spans="1:3">
      <c r="A387">
        <v>385</v>
      </c>
      <c r="B387">
        <v>777681.9204432272</v>
      </c>
      <c r="C387">
        <v>2905670.092997896</v>
      </c>
    </row>
    <row r="388" spans="1:3">
      <c r="A388">
        <v>386</v>
      </c>
      <c r="B388">
        <v>776205.8416413856</v>
      </c>
      <c r="C388">
        <v>2904768.321751433</v>
      </c>
    </row>
    <row r="389" spans="1:3">
      <c r="A389">
        <v>387</v>
      </c>
      <c r="B389">
        <v>777719.5675749739</v>
      </c>
      <c r="C389">
        <v>2905756.095736853</v>
      </c>
    </row>
    <row r="390" spans="1:3">
      <c r="A390">
        <v>388</v>
      </c>
      <c r="B390">
        <v>777342.4191672637</v>
      </c>
      <c r="C390">
        <v>2905240.445704536</v>
      </c>
    </row>
    <row r="391" spans="1:3">
      <c r="A391">
        <v>389</v>
      </c>
      <c r="B391">
        <v>777793.0938696756</v>
      </c>
      <c r="C391">
        <v>2905668.919839036</v>
      </c>
    </row>
    <row r="392" spans="1:3">
      <c r="A392">
        <v>390</v>
      </c>
      <c r="B392">
        <v>778177.5162437917</v>
      </c>
      <c r="C392">
        <v>2905838.026371731</v>
      </c>
    </row>
    <row r="393" spans="1:3">
      <c r="A393">
        <v>391</v>
      </c>
      <c r="B393">
        <v>778799.0041678714</v>
      </c>
      <c r="C393">
        <v>2906037.441923112</v>
      </c>
    </row>
    <row r="394" spans="1:3">
      <c r="A394">
        <v>392</v>
      </c>
      <c r="B394">
        <v>779621.8142569542</v>
      </c>
      <c r="C394">
        <v>2906427.13711513</v>
      </c>
    </row>
    <row r="395" spans="1:3">
      <c r="A395">
        <v>393</v>
      </c>
      <c r="B395">
        <v>780339.7121087614</v>
      </c>
      <c r="C395">
        <v>2906611.464935007</v>
      </c>
    </row>
    <row r="396" spans="1:3">
      <c r="A396">
        <v>394</v>
      </c>
      <c r="B396">
        <v>779989.2658351858</v>
      </c>
      <c r="C396">
        <v>2906385.391299611</v>
      </c>
    </row>
    <row r="397" spans="1:3">
      <c r="A397">
        <v>395</v>
      </c>
      <c r="B397">
        <v>780561.1126958046</v>
      </c>
      <c r="C397">
        <v>2906690.742638263</v>
      </c>
    </row>
    <row r="398" spans="1:3">
      <c r="A398">
        <v>396</v>
      </c>
      <c r="B398">
        <v>780225.6901175597</v>
      </c>
      <c r="C398">
        <v>2906557.953676345</v>
      </c>
    </row>
    <row r="399" spans="1:3">
      <c r="A399">
        <v>397</v>
      </c>
      <c r="B399">
        <v>780740.822907471</v>
      </c>
      <c r="C399">
        <v>2906789.424895824</v>
      </c>
    </row>
    <row r="400" spans="1:3">
      <c r="A400">
        <v>398</v>
      </c>
      <c r="B400">
        <v>779618.818188721</v>
      </c>
      <c r="C400">
        <v>2906292.023706499</v>
      </c>
    </row>
    <row r="401" spans="1:3">
      <c r="A401">
        <v>399</v>
      </c>
      <c r="B401">
        <v>779224.2682750784</v>
      </c>
      <c r="C401">
        <v>2906099.123743982</v>
      </c>
    </row>
    <row r="402" spans="1:3">
      <c r="A402">
        <v>400</v>
      </c>
      <c r="B402">
        <v>779150.7136927779</v>
      </c>
      <c r="C402">
        <v>2906036.343409162</v>
      </c>
    </row>
    <row r="403" spans="1:3">
      <c r="A403">
        <v>401</v>
      </c>
      <c r="B403">
        <v>777903.2066562483</v>
      </c>
      <c r="C403">
        <v>2905569.168693325</v>
      </c>
    </row>
    <row r="404" spans="1:3">
      <c r="A404">
        <v>402</v>
      </c>
      <c r="B404">
        <v>777995.1384042031</v>
      </c>
      <c r="C404">
        <v>2905614.389926325</v>
      </c>
    </row>
    <row r="405" spans="1:3">
      <c r="A405">
        <v>403</v>
      </c>
      <c r="B405">
        <v>777509.2196771969</v>
      </c>
      <c r="C405">
        <v>2905376.758225251</v>
      </c>
    </row>
    <row r="406" spans="1:3">
      <c r="A406">
        <v>404</v>
      </c>
      <c r="B406">
        <v>778106.0466739724</v>
      </c>
      <c r="C406">
        <v>2905652.543595434</v>
      </c>
    </row>
    <row r="407" spans="1:3">
      <c r="A407">
        <v>405</v>
      </c>
      <c r="B407">
        <v>776924.991699316</v>
      </c>
      <c r="C407">
        <v>2904992.652834452</v>
      </c>
    </row>
    <row r="408" spans="1:3">
      <c r="A408">
        <v>406</v>
      </c>
      <c r="B408">
        <v>776272.6794848145</v>
      </c>
      <c r="C408">
        <v>2904585.574335467</v>
      </c>
    </row>
    <row r="409" spans="1:3">
      <c r="A409">
        <v>407</v>
      </c>
      <c r="B409">
        <v>775347.5596783034</v>
      </c>
      <c r="C409">
        <v>2904278.653731108</v>
      </c>
    </row>
    <row r="410" spans="1:3">
      <c r="A410">
        <v>408</v>
      </c>
      <c r="B410">
        <v>777142.0829269406</v>
      </c>
      <c r="C410">
        <v>2904943.0935974</v>
      </c>
    </row>
    <row r="411" spans="1:3">
      <c r="A411">
        <v>409</v>
      </c>
      <c r="B411">
        <v>776103.6175605363</v>
      </c>
      <c r="C411">
        <v>2904477.956590765</v>
      </c>
    </row>
    <row r="412" spans="1:3">
      <c r="A412">
        <v>410</v>
      </c>
      <c r="B412">
        <v>776110.9049986387</v>
      </c>
      <c r="C412">
        <v>2904608.005908501</v>
      </c>
    </row>
    <row r="413" spans="1:3">
      <c r="A413">
        <v>411</v>
      </c>
      <c r="B413">
        <v>776270.9741727455</v>
      </c>
      <c r="C413">
        <v>2904597.847856314</v>
      </c>
    </row>
    <row r="414" spans="1:3">
      <c r="A414">
        <v>412</v>
      </c>
      <c r="B414">
        <v>775451.7222448814</v>
      </c>
      <c r="C414">
        <v>2904133.804492875</v>
      </c>
    </row>
    <row r="415" spans="1:3">
      <c r="A415">
        <v>413</v>
      </c>
      <c r="B415">
        <v>776334.7789424119</v>
      </c>
      <c r="C415">
        <v>2904606.365318996</v>
      </c>
    </row>
    <row r="416" spans="1:3">
      <c r="A416">
        <v>414</v>
      </c>
      <c r="B416">
        <v>775763.2711510849</v>
      </c>
      <c r="C416">
        <v>2904421.218550493</v>
      </c>
    </row>
    <row r="417" spans="1:3">
      <c r="A417">
        <v>415</v>
      </c>
      <c r="B417">
        <v>776598.6572448645</v>
      </c>
      <c r="C417">
        <v>2904692.043684683</v>
      </c>
    </row>
    <row r="418" spans="1:3">
      <c r="A418">
        <v>416</v>
      </c>
      <c r="B418">
        <v>777588.5257095235</v>
      </c>
      <c r="C418">
        <v>2905108.259704163</v>
      </c>
    </row>
    <row r="419" spans="1:3">
      <c r="A419">
        <v>417</v>
      </c>
      <c r="B419">
        <v>776202.0841298706</v>
      </c>
      <c r="C419">
        <v>2904550.890138175</v>
      </c>
    </row>
    <row r="420" spans="1:3">
      <c r="A420">
        <v>418</v>
      </c>
      <c r="B420">
        <v>775835.6742416068</v>
      </c>
      <c r="C420">
        <v>2904268.025686766</v>
      </c>
    </row>
    <row r="421" spans="1:3">
      <c r="A421">
        <v>419</v>
      </c>
      <c r="B421">
        <v>776640.9897235202</v>
      </c>
      <c r="C421">
        <v>2904662.39088376</v>
      </c>
    </row>
    <row r="422" spans="1:3">
      <c r="A422">
        <v>420</v>
      </c>
      <c r="B422">
        <v>774486.7294091461</v>
      </c>
      <c r="C422">
        <v>2903720.886319371</v>
      </c>
    </row>
    <row r="423" spans="1:3">
      <c r="A423">
        <v>421</v>
      </c>
      <c r="B423">
        <v>775556.1273966712</v>
      </c>
      <c r="C423">
        <v>2904267.242945595</v>
      </c>
    </row>
    <row r="424" spans="1:3">
      <c r="A424">
        <v>422</v>
      </c>
      <c r="B424">
        <v>776333.3977055032</v>
      </c>
      <c r="C424">
        <v>2904585.705394929</v>
      </c>
    </row>
    <row r="425" spans="1:3">
      <c r="A425">
        <v>423</v>
      </c>
      <c r="B425">
        <v>776482.3050233746</v>
      </c>
      <c r="C425">
        <v>2904696.292275499</v>
      </c>
    </row>
    <row r="426" spans="1:3">
      <c r="A426">
        <v>424</v>
      </c>
      <c r="B426">
        <v>776290.0399434469</v>
      </c>
      <c r="C426">
        <v>2904529.461822356</v>
      </c>
    </row>
    <row r="427" spans="1:3">
      <c r="A427">
        <v>425</v>
      </c>
      <c r="B427">
        <v>777156.3632193472</v>
      </c>
      <c r="C427">
        <v>2904963.776929175</v>
      </c>
    </row>
    <row r="428" spans="1:3">
      <c r="A428">
        <v>426</v>
      </c>
      <c r="B428">
        <v>776340.1293692584</v>
      </c>
      <c r="C428">
        <v>2904474.713271115</v>
      </c>
    </row>
    <row r="429" spans="1:3">
      <c r="A429">
        <v>427</v>
      </c>
      <c r="B429">
        <v>776870.660853993</v>
      </c>
      <c r="C429">
        <v>2904728.319694633</v>
      </c>
    </row>
    <row r="430" spans="1:3">
      <c r="A430">
        <v>428</v>
      </c>
      <c r="B430">
        <v>777251.1921909722</v>
      </c>
      <c r="C430">
        <v>2904989.244955384</v>
      </c>
    </row>
    <row r="431" spans="1:3">
      <c r="A431">
        <v>429</v>
      </c>
      <c r="B431">
        <v>777513.3034536412</v>
      </c>
      <c r="C431">
        <v>2905104.273485189</v>
      </c>
    </row>
    <row r="432" spans="1:3">
      <c r="A432">
        <v>430</v>
      </c>
      <c r="B432">
        <v>777780.7651014461</v>
      </c>
      <c r="C432">
        <v>2905235.987509975</v>
      </c>
    </row>
    <row r="433" spans="1:3">
      <c r="A433">
        <v>431</v>
      </c>
      <c r="B433">
        <v>777576.6718406349</v>
      </c>
      <c r="C433">
        <v>2905106.007132473</v>
      </c>
    </row>
    <row r="434" spans="1:3">
      <c r="A434">
        <v>432</v>
      </c>
      <c r="B434">
        <v>778367.4052271881</v>
      </c>
      <c r="C434">
        <v>2905480.66360725</v>
      </c>
    </row>
    <row r="435" spans="1:3">
      <c r="A435">
        <v>433</v>
      </c>
      <c r="B435">
        <v>777705.0171998905</v>
      </c>
      <c r="C435">
        <v>2905171.129126051</v>
      </c>
    </row>
    <row r="436" spans="1:3">
      <c r="A436">
        <v>434</v>
      </c>
      <c r="B436">
        <v>777817.410503158</v>
      </c>
      <c r="C436">
        <v>2905245.33613576</v>
      </c>
    </row>
    <row r="437" spans="1:3">
      <c r="A437">
        <v>435</v>
      </c>
      <c r="B437">
        <v>777735.7780188563</v>
      </c>
      <c r="C437">
        <v>2905228.455724686</v>
      </c>
    </row>
    <row r="438" spans="1:3">
      <c r="A438">
        <v>436</v>
      </c>
      <c r="B438">
        <v>777863.5920478842</v>
      </c>
      <c r="C438">
        <v>2905304.947306681</v>
      </c>
    </row>
    <row r="439" spans="1:3">
      <c r="A439">
        <v>437</v>
      </c>
      <c r="B439">
        <v>778015.7326466286</v>
      </c>
      <c r="C439">
        <v>2905394.678761215</v>
      </c>
    </row>
    <row r="440" spans="1:3">
      <c r="A440">
        <v>438</v>
      </c>
      <c r="B440">
        <v>778677.6741864627</v>
      </c>
      <c r="C440">
        <v>2905682.849667642</v>
      </c>
    </row>
    <row r="441" spans="1:3">
      <c r="A441">
        <v>439</v>
      </c>
      <c r="B441">
        <v>778115.1560752162</v>
      </c>
      <c r="C441">
        <v>2905434.473520343</v>
      </c>
    </row>
    <row r="442" spans="1:3">
      <c r="A442">
        <v>440</v>
      </c>
      <c r="B442">
        <v>777881.054751136</v>
      </c>
      <c r="C442">
        <v>2905275.081361483</v>
      </c>
    </row>
    <row r="443" spans="1:3">
      <c r="A443">
        <v>441</v>
      </c>
      <c r="B443">
        <v>778049.5391206188</v>
      </c>
      <c r="C443">
        <v>2905354.685057541</v>
      </c>
    </row>
    <row r="444" spans="1:3">
      <c r="A444">
        <v>442</v>
      </c>
      <c r="B444">
        <v>777098.5471885486</v>
      </c>
      <c r="C444">
        <v>2904837.35611348</v>
      </c>
    </row>
    <row r="445" spans="1:3">
      <c r="A445">
        <v>443</v>
      </c>
      <c r="B445">
        <v>776026.1649232979</v>
      </c>
      <c r="C445">
        <v>2904443.613968494</v>
      </c>
    </row>
    <row r="446" spans="1:3">
      <c r="A446">
        <v>444</v>
      </c>
      <c r="B446">
        <v>777207.6972627937</v>
      </c>
      <c r="C446">
        <v>2904874.661155762</v>
      </c>
    </row>
    <row r="447" spans="1:3">
      <c r="A447">
        <v>445</v>
      </c>
      <c r="B447">
        <v>777259.5405755632</v>
      </c>
      <c r="C447">
        <v>2904862.748792923</v>
      </c>
    </row>
    <row r="448" spans="1:3">
      <c r="A448">
        <v>446</v>
      </c>
      <c r="B448">
        <v>777119.4149825093</v>
      </c>
      <c r="C448">
        <v>2904838.769029025</v>
      </c>
    </row>
    <row r="449" spans="1:3">
      <c r="A449">
        <v>447</v>
      </c>
      <c r="B449">
        <v>777120.5429799723</v>
      </c>
      <c r="C449">
        <v>2904851.488708882</v>
      </c>
    </row>
    <row r="450" spans="1:3">
      <c r="A450">
        <v>448</v>
      </c>
      <c r="B450">
        <v>776829.2937746292</v>
      </c>
      <c r="C450">
        <v>2904753.176238247</v>
      </c>
    </row>
    <row r="451" spans="1:3">
      <c r="A451">
        <v>449</v>
      </c>
      <c r="B451">
        <v>776457.544861796</v>
      </c>
      <c r="C451">
        <v>2904523.314986201</v>
      </c>
    </row>
    <row r="452" spans="1:3">
      <c r="A452">
        <v>450</v>
      </c>
      <c r="B452">
        <v>777144.6368258138</v>
      </c>
      <c r="C452">
        <v>2904834.64642367</v>
      </c>
    </row>
    <row r="453" spans="1:3">
      <c r="A453">
        <v>451</v>
      </c>
      <c r="B453">
        <v>776369.42263675</v>
      </c>
      <c r="C453">
        <v>2904476.289923397</v>
      </c>
    </row>
    <row r="454" spans="1:3">
      <c r="A454">
        <v>452</v>
      </c>
      <c r="B454">
        <v>776551.3595583314</v>
      </c>
      <c r="C454">
        <v>2904549.891929804</v>
      </c>
    </row>
    <row r="455" spans="1:3">
      <c r="A455">
        <v>453</v>
      </c>
      <c r="B455">
        <v>776945.7326421936</v>
      </c>
      <c r="C455">
        <v>2904702.072991091</v>
      </c>
    </row>
    <row r="456" spans="1:3">
      <c r="A456">
        <v>454</v>
      </c>
      <c r="B456">
        <v>777067.3191871787</v>
      </c>
      <c r="C456">
        <v>2904741.250783166</v>
      </c>
    </row>
    <row r="457" spans="1:3">
      <c r="A457">
        <v>455</v>
      </c>
      <c r="B457">
        <v>777088.9777913138</v>
      </c>
      <c r="C457">
        <v>2904717.510860793</v>
      </c>
    </row>
    <row r="458" spans="1:3">
      <c r="A458">
        <v>456</v>
      </c>
      <c r="B458">
        <v>777216.4253046773</v>
      </c>
      <c r="C458">
        <v>2904817.640546067</v>
      </c>
    </row>
    <row r="459" spans="1:3">
      <c r="A459">
        <v>457</v>
      </c>
      <c r="B459">
        <v>776834.3207822074</v>
      </c>
      <c r="C459">
        <v>2904581.774122524</v>
      </c>
    </row>
    <row r="460" spans="1:3">
      <c r="A460">
        <v>458</v>
      </c>
      <c r="B460">
        <v>777136.2406182728</v>
      </c>
      <c r="C460">
        <v>2904790.102107344</v>
      </c>
    </row>
    <row r="461" spans="1:3">
      <c r="A461">
        <v>459</v>
      </c>
      <c r="B461">
        <v>777098.4288237579</v>
      </c>
      <c r="C461">
        <v>2904722.90554357</v>
      </c>
    </row>
    <row r="462" spans="1:3">
      <c r="A462">
        <v>460</v>
      </c>
      <c r="B462">
        <v>776903.7540847206</v>
      </c>
      <c r="C462">
        <v>2904710.97634848</v>
      </c>
    </row>
    <row r="463" spans="1:3">
      <c r="A463">
        <v>461</v>
      </c>
      <c r="B463">
        <v>776561.6899172008</v>
      </c>
      <c r="C463">
        <v>2904500.45346908</v>
      </c>
    </row>
    <row r="464" spans="1:3">
      <c r="A464">
        <v>462</v>
      </c>
      <c r="B464">
        <v>776595.4608465408</v>
      </c>
      <c r="C464">
        <v>2904508.729072203</v>
      </c>
    </row>
    <row r="465" spans="1:3">
      <c r="A465">
        <v>463</v>
      </c>
      <c r="B465">
        <v>776220.1422361307</v>
      </c>
      <c r="C465">
        <v>2904296.759146146</v>
      </c>
    </row>
    <row r="466" spans="1:3">
      <c r="A466">
        <v>464</v>
      </c>
      <c r="B466">
        <v>776590.9303303849</v>
      </c>
      <c r="C466">
        <v>2904495.245122936</v>
      </c>
    </row>
    <row r="467" spans="1:3">
      <c r="A467">
        <v>465</v>
      </c>
      <c r="B467">
        <v>776619.6614279252</v>
      </c>
      <c r="C467">
        <v>2904511.692645708</v>
      </c>
    </row>
    <row r="468" spans="1:3">
      <c r="A468">
        <v>466</v>
      </c>
      <c r="B468">
        <v>777183.8552072262</v>
      </c>
      <c r="C468">
        <v>2904769.834665457</v>
      </c>
    </row>
    <row r="469" spans="1:3">
      <c r="A469">
        <v>467</v>
      </c>
      <c r="B469">
        <v>776022.8908561619</v>
      </c>
      <c r="C469">
        <v>2904352.03005285</v>
      </c>
    </row>
    <row r="470" spans="1:3">
      <c r="A470">
        <v>468</v>
      </c>
      <c r="B470">
        <v>776609.2115155035</v>
      </c>
      <c r="C470">
        <v>2904504.587188647</v>
      </c>
    </row>
    <row r="471" spans="1:3">
      <c r="A471">
        <v>469</v>
      </c>
      <c r="B471">
        <v>776506.6099155071</v>
      </c>
      <c r="C471">
        <v>2904431.984505618</v>
      </c>
    </row>
    <row r="472" spans="1:3">
      <c r="A472">
        <v>470</v>
      </c>
      <c r="B472">
        <v>776803.6004970777</v>
      </c>
      <c r="C472">
        <v>2904581.704554801</v>
      </c>
    </row>
    <row r="473" spans="1:3">
      <c r="A473">
        <v>471</v>
      </c>
      <c r="B473">
        <v>775544.2625676398</v>
      </c>
      <c r="C473">
        <v>2904051.301181884</v>
      </c>
    </row>
    <row r="474" spans="1:3">
      <c r="A474">
        <v>472</v>
      </c>
      <c r="B474">
        <v>776560.2414874494</v>
      </c>
      <c r="C474">
        <v>2904454.894466096</v>
      </c>
    </row>
    <row r="475" spans="1:3">
      <c r="A475">
        <v>473</v>
      </c>
      <c r="B475">
        <v>776510.6074919879</v>
      </c>
      <c r="C475">
        <v>2904392.000750275</v>
      </c>
    </row>
    <row r="476" spans="1:3">
      <c r="A476">
        <v>474</v>
      </c>
      <c r="B476">
        <v>776434.2635083655</v>
      </c>
      <c r="C476">
        <v>2904423.408602745</v>
      </c>
    </row>
    <row r="477" spans="1:3">
      <c r="A477">
        <v>475</v>
      </c>
      <c r="B477">
        <v>776145.8283270608</v>
      </c>
      <c r="C477">
        <v>2904209.835635789</v>
      </c>
    </row>
    <row r="478" spans="1:3">
      <c r="A478">
        <v>476</v>
      </c>
      <c r="B478">
        <v>776770.9927543479</v>
      </c>
      <c r="C478">
        <v>2904557.597475065</v>
      </c>
    </row>
    <row r="479" spans="1:3">
      <c r="A479">
        <v>477</v>
      </c>
      <c r="B479">
        <v>777167.6244207901</v>
      </c>
      <c r="C479">
        <v>2904662.357693043</v>
      </c>
    </row>
    <row r="480" spans="1:3">
      <c r="A480">
        <v>478</v>
      </c>
      <c r="B480">
        <v>776872.2316349848</v>
      </c>
      <c r="C480">
        <v>2904588.045141951</v>
      </c>
    </row>
    <row r="481" spans="1:3">
      <c r="A481">
        <v>479</v>
      </c>
      <c r="B481">
        <v>777110.5502265274</v>
      </c>
      <c r="C481">
        <v>2904679.651540517</v>
      </c>
    </row>
    <row r="482" spans="1:3">
      <c r="A482">
        <v>480</v>
      </c>
      <c r="B482">
        <v>776705.5557282137</v>
      </c>
      <c r="C482">
        <v>2904542.712302481</v>
      </c>
    </row>
    <row r="483" spans="1:3">
      <c r="A483">
        <v>481</v>
      </c>
      <c r="B483">
        <v>776667.4208610081</v>
      </c>
      <c r="C483">
        <v>2904525.012557467</v>
      </c>
    </row>
    <row r="484" spans="1:3">
      <c r="A484">
        <v>482</v>
      </c>
      <c r="B484">
        <v>777029.7926517969</v>
      </c>
      <c r="C484">
        <v>2904658.041668282</v>
      </c>
    </row>
    <row r="485" spans="1:3">
      <c r="A485">
        <v>483</v>
      </c>
      <c r="B485">
        <v>776777.9737849328</v>
      </c>
      <c r="C485">
        <v>2904571.913246269</v>
      </c>
    </row>
    <row r="486" spans="1:3">
      <c r="A486">
        <v>484</v>
      </c>
      <c r="B486">
        <v>776831.2094155743</v>
      </c>
      <c r="C486">
        <v>2904594.931776008</v>
      </c>
    </row>
    <row r="487" spans="1:3">
      <c r="A487">
        <v>485</v>
      </c>
      <c r="B487">
        <v>776807.5996373001</v>
      </c>
      <c r="C487">
        <v>2904565.2755624</v>
      </c>
    </row>
    <row r="488" spans="1:3">
      <c r="A488">
        <v>486</v>
      </c>
      <c r="B488">
        <v>776413.8265644277</v>
      </c>
      <c r="C488">
        <v>2904442.908165166</v>
      </c>
    </row>
    <row r="489" spans="1:3">
      <c r="A489">
        <v>487</v>
      </c>
      <c r="B489">
        <v>776335.3993739168</v>
      </c>
      <c r="C489">
        <v>2904402.184304673</v>
      </c>
    </row>
    <row r="490" spans="1:3">
      <c r="A490">
        <v>488</v>
      </c>
      <c r="B490">
        <v>776532.7946270228</v>
      </c>
      <c r="C490">
        <v>2904500.434171885</v>
      </c>
    </row>
    <row r="491" spans="1:3">
      <c r="A491">
        <v>489</v>
      </c>
      <c r="B491">
        <v>776489.5748881183</v>
      </c>
      <c r="C491">
        <v>2904476.432976146</v>
      </c>
    </row>
    <row r="492" spans="1:3">
      <c r="A492">
        <v>490</v>
      </c>
      <c r="B492">
        <v>776275.1519113499</v>
      </c>
      <c r="C492">
        <v>2904362.515692733</v>
      </c>
    </row>
    <row r="493" spans="1:3">
      <c r="A493">
        <v>491</v>
      </c>
      <c r="B493">
        <v>776035.201998709</v>
      </c>
      <c r="C493">
        <v>2904251.857244017</v>
      </c>
    </row>
    <row r="494" spans="1:3">
      <c r="A494">
        <v>492</v>
      </c>
      <c r="B494">
        <v>776450.7544747239</v>
      </c>
      <c r="C494">
        <v>2904425.161583909</v>
      </c>
    </row>
    <row r="495" spans="1:3">
      <c r="A495">
        <v>493</v>
      </c>
      <c r="B495">
        <v>776250.0481624909</v>
      </c>
      <c r="C495">
        <v>2904347.495802979</v>
      </c>
    </row>
    <row r="496" spans="1:3">
      <c r="A496">
        <v>494</v>
      </c>
      <c r="B496">
        <v>775813.3451096967</v>
      </c>
      <c r="C496">
        <v>2904162.670323586</v>
      </c>
    </row>
    <row r="497" spans="1:3">
      <c r="A497">
        <v>495</v>
      </c>
      <c r="B497">
        <v>775831.2104343448</v>
      </c>
      <c r="C497">
        <v>2904165.769423608</v>
      </c>
    </row>
    <row r="498" spans="1:3">
      <c r="A498">
        <v>496</v>
      </c>
      <c r="B498">
        <v>775993.0831682015</v>
      </c>
      <c r="C498">
        <v>2904223.673127461</v>
      </c>
    </row>
    <row r="499" spans="1:3">
      <c r="A499">
        <v>497</v>
      </c>
      <c r="B499">
        <v>776199.9466104499</v>
      </c>
      <c r="C499">
        <v>2904278.102493347</v>
      </c>
    </row>
    <row r="500" spans="1:3">
      <c r="A500">
        <v>498</v>
      </c>
      <c r="B500">
        <v>776199.6503623623</v>
      </c>
      <c r="C500">
        <v>2904286.3053282</v>
      </c>
    </row>
    <row r="501" spans="1:3">
      <c r="A501">
        <v>499</v>
      </c>
      <c r="B501">
        <v>775985.6732209049</v>
      </c>
      <c r="C501">
        <v>2904144.702972678</v>
      </c>
    </row>
    <row r="502" spans="1:3">
      <c r="A502">
        <v>500</v>
      </c>
      <c r="B502">
        <v>775979.7397202596</v>
      </c>
      <c r="C502">
        <v>2904148.705629297</v>
      </c>
    </row>
    <row r="503" spans="1:3">
      <c r="A503">
        <v>501</v>
      </c>
      <c r="B503">
        <v>776227.8787041194</v>
      </c>
      <c r="C503">
        <v>2904221.467986131</v>
      </c>
    </row>
    <row r="504" spans="1:3">
      <c r="A504">
        <v>502</v>
      </c>
      <c r="B504">
        <v>775995.4443631739</v>
      </c>
      <c r="C504">
        <v>2904157.210882699</v>
      </c>
    </row>
    <row r="505" spans="1:3">
      <c r="A505">
        <v>503</v>
      </c>
      <c r="B505">
        <v>775864.9749757026</v>
      </c>
      <c r="C505">
        <v>2904080.881750346</v>
      </c>
    </row>
    <row r="506" spans="1:3">
      <c r="A506">
        <v>504</v>
      </c>
      <c r="B506">
        <v>775867.2461841374</v>
      </c>
      <c r="C506">
        <v>2904094.569533268</v>
      </c>
    </row>
    <row r="507" spans="1:3">
      <c r="A507">
        <v>505</v>
      </c>
      <c r="B507">
        <v>775775.2350136758</v>
      </c>
      <c r="C507">
        <v>2904056.6714064</v>
      </c>
    </row>
    <row r="508" spans="1:3">
      <c r="A508">
        <v>506</v>
      </c>
      <c r="B508">
        <v>775819.2638916173</v>
      </c>
      <c r="C508">
        <v>2904081.885199096</v>
      </c>
    </row>
    <row r="509" spans="1:3">
      <c r="A509">
        <v>507</v>
      </c>
      <c r="B509">
        <v>775863.5287660119</v>
      </c>
      <c r="C509">
        <v>2904096.979520363</v>
      </c>
    </row>
    <row r="510" spans="1:3">
      <c r="A510">
        <v>508</v>
      </c>
      <c r="B510">
        <v>775817.3374534127</v>
      </c>
      <c r="C510">
        <v>2904082.744556763</v>
      </c>
    </row>
    <row r="511" spans="1:3">
      <c r="A511">
        <v>509</v>
      </c>
      <c r="B511">
        <v>775654.9739750467</v>
      </c>
      <c r="C511">
        <v>2904011.893229211</v>
      </c>
    </row>
    <row r="512" spans="1:3">
      <c r="A512">
        <v>510</v>
      </c>
      <c r="B512">
        <v>776061.0622516634</v>
      </c>
      <c r="C512">
        <v>2904161.916694399</v>
      </c>
    </row>
    <row r="513" spans="1:3">
      <c r="A513">
        <v>511</v>
      </c>
      <c r="B513">
        <v>776050.7105128203</v>
      </c>
      <c r="C513">
        <v>2904117.101674865</v>
      </c>
    </row>
    <row r="514" spans="1:3">
      <c r="A514">
        <v>512</v>
      </c>
      <c r="B514">
        <v>776036.9045004364</v>
      </c>
      <c r="C514">
        <v>2904112.529770782</v>
      </c>
    </row>
    <row r="515" spans="1:3">
      <c r="A515">
        <v>513</v>
      </c>
      <c r="B515">
        <v>775925.7162014161</v>
      </c>
      <c r="C515">
        <v>2904029.823575699</v>
      </c>
    </row>
    <row r="516" spans="1:3">
      <c r="A516">
        <v>514</v>
      </c>
      <c r="B516">
        <v>775891.801231995</v>
      </c>
      <c r="C516">
        <v>2904025.513086947</v>
      </c>
    </row>
    <row r="517" spans="1:3">
      <c r="A517">
        <v>515</v>
      </c>
      <c r="B517">
        <v>776251.2436096639</v>
      </c>
      <c r="C517">
        <v>2904171.04429595</v>
      </c>
    </row>
    <row r="518" spans="1:3">
      <c r="A518">
        <v>516</v>
      </c>
      <c r="B518">
        <v>776111.1791248097</v>
      </c>
      <c r="C518">
        <v>2904113.358701863</v>
      </c>
    </row>
    <row r="519" spans="1:3">
      <c r="A519">
        <v>517</v>
      </c>
      <c r="B519">
        <v>775609.0813846471</v>
      </c>
      <c r="C519">
        <v>2903860.731308891</v>
      </c>
    </row>
    <row r="520" spans="1:3">
      <c r="A520">
        <v>518</v>
      </c>
      <c r="B520">
        <v>775823.0036422597</v>
      </c>
      <c r="C520">
        <v>2903954.722084057</v>
      </c>
    </row>
    <row r="521" spans="1:3">
      <c r="A521">
        <v>519</v>
      </c>
      <c r="B521">
        <v>776049.4250684167</v>
      </c>
      <c r="C521">
        <v>2904002.329894206</v>
      </c>
    </row>
    <row r="522" spans="1:3">
      <c r="A522">
        <v>520</v>
      </c>
      <c r="B522">
        <v>776079.0568360995</v>
      </c>
      <c r="C522">
        <v>2904005.927010648</v>
      </c>
    </row>
    <row r="523" spans="1:3">
      <c r="A523">
        <v>521</v>
      </c>
      <c r="B523">
        <v>775831.2923862014</v>
      </c>
      <c r="C523">
        <v>2903891.361982441</v>
      </c>
    </row>
    <row r="524" spans="1:3">
      <c r="A524">
        <v>522</v>
      </c>
      <c r="B524">
        <v>775990.8209194742</v>
      </c>
      <c r="C524">
        <v>2903956.042854802</v>
      </c>
    </row>
    <row r="525" spans="1:3">
      <c r="A525">
        <v>523</v>
      </c>
      <c r="B525">
        <v>776236.5140046255</v>
      </c>
      <c r="C525">
        <v>2904059.527484835</v>
      </c>
    </row>
    <row r="526" spans="1:3">
      <c r="A526">
        <v>524</v>
      </c>
      <c r="B526">
        <v>776198.5037300616</v>
      </c>
      <c r="C526">
        <v>2904052.529340471</v>
      </c>
    </row>
    <row r="527" spans="1:3">
      <c r="A527">
        <v>525</v>
      </c>
      <c r="B527">
        <v>776171.8908539023</v>
      </c>
      <c r="C527">
        <v>2904004.14050827</v>
      </c>
    </row>
    <row r="528" spans="1:3">
      <c r="A528">
        <v>526</v>
      </c>
      <c r="B528">
        <v>776096.5900216347</v>
      </c>
      <c r="C528">
        <v>2903973.421064361</v>
      </c>
    </row>
    <row r="529" spans="1:3">
      <c r="A529">
        <v>527</v>
      </c>
      <c r="B529">
        <v>776025.7457478751</v>
      </c>
      <c r="C529">
        <v>2903921.041452948</v>
      </c>
    </row>
    <row r="530" spans="1:3">
      <c r="A530">
        <v>528</v>
      </c>
      <c r="B530">
        <v>776036.6553329943</v>
      </c>
      <c r="C530">
        <v>2903925.109860998</v>
      </c>
    </row>
    <row r="531" spans="1:3">
      <c r="A531">
        <v>529</v>
      </c>
      <c r="B531">
        <v>776027.9839297172</v>
      </c>
      <c r="C531">
        <v>2903908.658308723</v>
      </c>
    </row>
    <row r="532" spans="1:3">
      <c r="A532">
        <v>530</v>
      </c>
      <c r="B532">
        <v>776065.6414334774</v>
      </c>
      <c r="C532">
        <v>2903937.889909269</v>
      </c>
    </row>
    <row r="533" spans="1:3">
      <c r="A533">
        <v>531</v>
      </c>
      <c r="B533">
        <v>775905.0429666743</v>
      </c>
      <c r="C533">
        <v>2903847.894536599</v>
      </c>
    </row>
    <row r="534" spans="1:3">
      <c r="A534">
        <v>532</v>
      </c>
      <c r="B534">
        <v>775898.2096250472</v>
      </c>
      <c r="C534">
        <v>2903870.168934063</v>
      </c>
    </row>
    <row r="535" spans="1:3">
      <c r="A535">
        <v>533</v>
      </c>
      <c r="B535">
        <v>776025.8973560344</v>
      </c>
      <c r="C535">
        <v>2903910.055309344</v>
      </c>
    </row>
    <row r="536" spans="1:3">
      <c r="A536">
        <v>534</v>
      </c>
      <c r="B536">
        <v>775937.4319594963</v>
      </c>
      <c r="C536">
        <v>2903871.524164034</v>
      </c>
    </row>
    <row r="537" spans="1:3">
      <c r="A537">
        <v>535</v>
      </c>
      <c r="B537">
        <v>775691.3405248597</v>
      </c>
      <c r="C537">
        <v>2903804.780798046</v>
      </c>
    </row>
    <row r="538" spans="1:3">
      <c r="A538">
        <v>536</v>
      </c>
      <c r="B538">
        <v>775990.5756930162</v>
      </c>
      <c r="C538">
        <v>2903901.259026761</v>
      </c>
    </row>
    <row r="539" spans="1:3">
      <c r="A539">
        <v>537</v>
      </c>
      <c r="B539">
        <v>776167.2466948451</v>
      </c>
      <c r="C539">
        <v>2904000.688393201</v>
      </c>
    </row>
    <row r="540" spans="1:3">
      <c r="A540">
        <v>538</v>
      </c>
      <c r="B540">
        <v>776188.0038723492</v>
      </c>
      <c r="C540">
        <v>2903988.882676494</v>
      </c>
    </row>
    <row r="541" spans="1:3">
      <c r="A541">
        <v>539</v>
      </c>
      <c r="B541">
        <v>776296.5656355667</v>
      </c>
      <c r="C541">
        <v>2904015.973741602</v>
      </c>
    </row>
    <row r="542" spans="1:3">
      <c r="A542">
        <v>540</v>
      </c>
      <c r="B542">
        <v>776129.5410602285</v>
      </c>
      <c r="C542">
        <v>2903950.559350271</v>
      </c>
    </row>
    <row r="543" spans="1:3">
      <c r="A543">
        <v>541</v>
      </c>
      <c r="B543">
        <v>776721.4764231906</v>
      </c>
      <c r="C543">
        <v>2904217.960451967</v>
      </c>
    </row>
    <row r="544" spans="1:3">
      <c r="A544">
        <v>542</v>
      </c>
      <c r="B544">
        <v>776244.6021347957</v>
      </c>
      <c r="C544">
        <v>2904006.459712978</v>
      </c>
    </row>
    <row r="545" spans="1:3">
      <c r="A545">
        <v>543</v>
      </c>
      <c r="B545">
        <v>776364.410053286</v>
      </c>
      <c r="C545">
        <v>2904030.801162423</v>
      </c>
    </row>
    <row r="546" spans="1:3">
      <c r="A546">
        <v>544</v>
      </c>
      <c r="B546">
        <v>776468.1703184937</v>
      </c>
      <c r="C546">
        <v>2904104.327853843</v>
      </c>
    </row>
    <row r="547" spans="1:3">
      <c r="A547">
        <v>545</v>
      </c>
      <c r="B547">
        <v>776448.492048094</v>
      </c>
      <c r="C547">
        <v>2904076.253587518</v>
      </c>
    </row>
    <row r="548" spans="1:3">
      <c r="A548">
        <v>546</v>
      </c>
      <c r="B548">
        <v>776138.2877627885</v>
      </c>
      <c r="C548">
        <v>2903986.260831839</v>
      </c>
    </row>
    <row r="549" spans="1:3">
      <c r="A549">
        <v>547</v>
      </c>
      <c r="B549">
        <v>776116.9936025927</v>
      </c>
      <c r="C549">
        <v>2903933.118467157</v>
      </c>
    </row>
    <row r="550" spans="1:3">
      <c r="A550">
        <v>548</v>
      </c>
      <c r="B550">
        <v>776117.261576648</v>
      </c>
      <c r="C550">
        <v>2903944.374850244</v>
      </c>
    </row>
    <row r="551" spans="1:3">
      <c r="A551">
        <v>549</v>
      </c>
      <c r="B551">
        <v>776161.7200782633</v>
      </c>
      <c r="C551">
        <v>2903969.520567404</v>
      </c>
    </row>
    <row r="552" spans="1:3">
      <c r="A552">
        <v>550</v>
      </c>
      <c r="B552">
        <v>776094.4071419666</v>
      </c>
      <c r="C552">
        <v>2903928.717417346</v>
      </c>
    </row>
    <row r="553" spans="1:3">
      <c r="A553">
        <v>551</v>
      </c>
      <c r="B553">
        <v>776139.5879185577</v>
      </c>
      <c r="C553">
        <v>2903958.117340252</v>
      </c>
    </row>
    <row r="554" spans="1:3">
      <c r="A554">
        <v>552</v>
      </c>
      <c r="B554">
        <v>775977.8461349654</v>
      </c>
      <c r="C554">
        <v>2903893.610585813</v>
      </c>
    </row>
    <row r="555" spans="1:3">
      <c r="A555">
        <v>553</v>
      </c>
      <c r="B555">
        <v>776076.4672161532</v>
      </c>
      <c r="C555">
        <v>2903933.048645106</v>
      </c>
    </row>
    <row r="556" spans="1:3">
      <c r="A556">
        <v>554</v>
      </c>
      <c r="B556">
        <v>775936.1921366381</v>
      </c>
      <c r="C556">
        <v>2903870.197862273</v>
      </c>
    </row>
    <row r="557" spans="1:3">
      <c r="A557">
        <v>555</v>
      </c>
      <c r="B557">
        <v>776143.4088215134</v>
      </c>
      <c r="C557">
        <v>2903960.684205153</v>
      </c>
    </row>
    <row r="558" spans="1:3">
      <c r="A558">
        <v>556</v>
      </c>
      <c r="B558">
        <v>776129.1879872259</v>
      </c>
      <c r="C558">
        <v>2903950.647168972</v>
      </c>
    </row>
    <row r="559" spans="1:3">
      <c r="A559">
        <v>557</v>
      </c>
      <c r="B559">
        <v>776148.1369528498</v>
      </c>
      <c r="C559">
        <v>2903962.379633888</v>
      </c>
    </row>
    <row r="560" spans="1:3">
      <c r="A560">
        <v>558</v>
      </c>
      <c r="B560">
        <v>776063.5832739522</v>
      </c>
      <c r="C560">
        <v>2903912.212966792</v>
      </c>
    </row>
    <row r="561" spans="1:3">
      <c r="A561">
        <v>559</v>
      </c>
      <c r="B561">
        <v>776223.2275481824</v>
      </c>
      <c r="C561">
        <v>2903997.616722304</v>
      </c>
    </row>
    <row r="562" spans="1:3">
      <c r="A562">
        <v>560</v>
      </c>
      <c r="B562">
        <v>776331.2986373121</v>
      </c>
      <c r="C562">
        <v>2904035.202397372</v>
      </c>
    </row>
    <row r="563" spans="1:3">
      <c r="A563">
        <v>561</v>
      </c>
      <c r="B563">
        <v>776303.5214007678</v>
      </c>
      <c r="C563">
        <v>2904025.290222833</v>
      </c>
    </row>
    <row r="564" spans="1:3">
      <c r="A564">
        <v>562</v>
      </c>
      <c r="B564">
        <v>776274.4257043606</v>
      </c>
      <c r="C564">
        <v>2903989.39774105</v>
      </c>
    </row>
    <row r="565" spans="1:3">
      <c r="A565">
        <v>563</v>
      </c>
      <c r="B565">
        <v>776296.210609242</v>
      </c>
      <c r="C565">
        <v>2903994.390264437</v>
      </c>
    </row>
    <row r="566" spans="1:3">
      <c r="A566">
        <v>564</v>
      </c>
      <c r="B566">
        <v>776377.0524727607</v>
      </c>
      <c r="C566">
        <v>2904016.195836995</v>
      </c>
    </row>
    <row r="567" spans="1:3">
      <c r="A567">
        <v>565</v>
      </c>
      <c r="B567">
        <v>776261.2145281694</v>
      </c>
      <c r="C567">
        <v>2903978.727784395</v>
      </c>
    </row>
    <row r="568" spans="1:3">
      <c r="A568">
        <v>566</v>
      </c>
      <c r="B568">
        <v>776185.4138763323</v>
      </c>
      <c r="C568">
        <v>2903952.011871833</v>
      </c>
    </row>
    <row r="569" spans="1:3">
      <c r="A569">
        <v>567</v>
      </c>
      <c r="B569">
        <v>776331.3423661635</v>
      </c>
      <c r="C569">
        <v>2904006.757681107</v>
      </c>
    </row>
    <row r="570" spans="1:3">
      <c r="A570">
        <v>568</v>
      </c>
      <c r="B570">
        <v>776139.4253290823</v>
      </c>
      <c r="C570">
        <v>2903923.560246216</v>
      </c>
    </row>
    <row r="571" spans="1:3">
      <c r="A571">
        <v>569</v>
      </c>
      <c r="B571">
        <v>776220.2843516624</v>
      </c>
      <c r="C571">
        <v>2903959.316477123</v>
      </c>
    </row>
    <row r="572" spans="1:3">
      <c r="A572">
        <v>570</v>
      </c>
      <c r="B572">
        <v>776362.1709076115</v>
      </c>
      <c r="C572">
        <v>2904007.625440621</v>
      </c>
    </row>
    <row r="573" spans="1:3">
      <c r="A573">
        <v>571</v>
      </c>
      <c r="B573">
        <v>776175.5480578775</v>
      </c>
      <c r="C573">
        <v>2903952.359317459</v>
      </c>
    </row>
    <row r="574" spans="1:3">
      <c r="A574">
        <v>572</v>
      </c>
      <c r="B574">
        <v>776145.8262494499</v>
      </c>
      <c r="C574">
        <v>2903925.326318725</v>
      </c>
    </row>
    <row r="575" spans="1:3">
      <c r="A575">
        <v>573</v>
      </c>
      <c r="B575">
        <v>776274.4665767241</v>
      </c>
      <c r="C575">
        <v>2903980.488754255</v>
      </c>
    </row>
    <row r="576" spans="1:3">
      <c r="A576">
        <v>574</v>
      </c>
      <c r="B576">
        <v>776275.2149596885</v>
      </c>
      <c r="C576">
        <v>2903997.24643007</v>
      </c>
    </row>
    <row r="577" spans="1:3">
      <c r="A577">
        <v>575</v>
      </c>
      <c r="B577">
        <v>776159.2523744535</v>
      </c>
      <c r="C577">
        <v>2903931.935637505</v>
      </c>
    </row>
    <row r="578" spans="1:3">
      <c r="A578">
        <v>576</v>
      </c>
      <c r="B578">
        <v>775967.5966806296</v>
      </c>
      <c r="C578">
        <v>2903842.23920018</v>
      </c>
    </row>
    <row r="579" spans="1:3">
      <c r="A579">
        <v>577</v>
      </c>
      <c r="B579">
        <v>776116.3209612967</v>
      </c>
      <c r="C579">
        <v>2903903.909487818</v>
      </c>
    </row>
    <row r="580" spans="1:3">
      <c r="A580">
        <v>578</v>
      </c>
      <c r="B580">
        <v>776096.6085220214</v>
      </c>
      <c r="C580">
        <v>2903896.89052481</v>
      </c>
    </row>
    <row r="581" spans="1:3">
      <c r="A581">
        <v>579</v>
      </c>
      <c r="B581">
        <v>776191.333803587</v>
      </c>
      <c r="C581">
        <v>2903934.291900458</v>
      </c>
    </row>
    <row r="582" spans="1:3">
      <c r="A582">
        <v>580</v>
      </c>
      <c r="B582">
        <v>776127.8052949947</v>
      </c>
      <c r="C582">
        <v>2903901.841052445</v>
      </c>
    </row>
    <row r="583" spans="1:3">
      <c r="A583">
        <v>581</v>
      </c>
      <c r="B583">
        <v>776122.7292724469</v>
      </c>
      <c r="C583">
        <v>2903908.35504617</v>
      </c>
    </row>
    <row r="584" spans="1:3">
      <c r="A584">
        <v>582</v>
      </c>
      <c r="B584">
        <v>775978.5798815006</v>
      </c>
      <c r="C584">
        <v>2903841.261905004</v>
      </c>
    </row>
    <row r="585" spans="1:3">
      <c r="A585">
        <v>583</v>
      </c>
      <c r="B585">
        <v>776054.3028622092</v>
      </c>
      <c r="C585">
        <v>2903875.96842973</v>
      </c>
    </row>
    <row r="586" spans="1:3">
      <c r="A586">
        <v>584</v>
      </c>
      <c r="B586">
        <v>776234.6497471544</v>
      </c>
      <c r="C586">
        <v>2903947.34026223</v>
      </c>
    </row>
    <row r="587" spans="1:3">
      <c r="A587">
        <v>585</v>
      </c>
      <c r="B587">
        <v>776048.5831069354</v>
      </c>
      <c r="C587">
        <v>2903871.551167154</v>
      </c>
    </row>
    <row r="588" spans="1:3">
      <c r="A588">
        <v>586</v>
      </c>
      <c r="B588">
        <v>776036.0058574948</v>
      </c>
      <c r="C588">
        <v>2903867.241801031</v>
      </c>
    </row>
    <row r="589" spans="1:3">
      <c r="A589">
        <v>587</v>
      </c>
      <c r="B589">
        <v>775975.7187831778</v>
      </c>
      <c r="C589">
        <v>2903843.170807366</v>
      </c>
    </row>
    <row r="590" spans="1:3">
      <c r="A590">
        <v>588</v>
      </c>
      <c r="B590">
        <v>775998.9363831599</v>
      </c>
      <c r="C590">
        <v>2903856.928230676</v>
      </c>
    </row>
    <row r="591" spans="1:3">
      <c r="A591">
        <v>589</v>
      </c>
      <c r="B591">
        <v>775952.8704565035</v>
      </c>
      <c r="C591">
        <v>2903843.80344341</v>
      </c>
    </row>
    <row r="592" spans="1:3">
      <c r="A592">
        <v>590</v>
      </c>
      <c r="B592">
        <v>775989.9350399168</v>
      </c>
      <c r="C592">
        <v>2903856.056130714</v>
      </c>
    </row>
    <row r="593" spans="1:3">
      <c r="A593">
        <v>591</v>
      </c>
      <c r="B593">
        <v>776073.4600838395</v>
      </c>
      <c r="C593">
        <v>2903887.279531625</v>
      </c>
    </row>
    <row r="594" spans="1:3">
      <c r="A594">
        <v>592</v>
      </c>
      <c r="B594">
        <v>775978.2954580528</v>
      </c>
      <c r="C594">
        <v>2903852.995382866</v>
      </c>
    </row>
    <row r="595" spans="1:3">
      <c r="A595">
        <v>593</v>
      </c>
      <c r="B595">
        <v>776061.6130146205</v>
      </c>
      <c r="C595">
        <v>2903883.077093277</v>
      </c>
    </row>
    <row r="596" spans="1:3">
      <c r="A596">
        <v>594</v>
      </c>
      <c r="B596">
        <v>776059.0802373707</v>
      </c>
      <c r="C596">
        <v>2903881.495593799</v>
      </c>
    </row>
    <row r="597" spans="1:3">
      <c r="A597">
        <v>595</v>
      </c>
      <c r="B597">
        <v>775947.7691201384</v>
      </c>
      <c r="C597">
        <v>2903828.711339541</v>
      </c>
    </row>
    <row r="598" spans="1:3">
      <c r="A598">
        <v>596</v>
      </c>
      <c r="B598">
        <v>775922.0923257486</v>
      </c>
      <c r="C598">
        <v>2903818.86695131</v>
      </c>
    </row>
    <row r="599" spans="1:3">
      <c r="A599">
        <v>597</v>
      </c>
      <c r="B599">
        <v>775958.3780820179</v>
      </c>
      <c r="C599">
        <v>2903826.103588961</v>
      </c>
    </row>
    <row r="600" spans="1:3">
      <c r="A600">
        <v>598</v>
      </c>
      <c r="B600">
        <v>775973.5838686371</v>
      </c>
      <c r="C600">
        <v>2903841.608426948</v>
      </c>
    </row>
    <row r="601" spans="1:3">
      <c r="A601">
        <v>599</v>
      </c>
      <c r="B601">
        <v>775871.1689175261</v>
      </c>
      <c r="C601">
        <v>2903792.774724634</v>
      </c>
    </row>
    <row r="602" spans="1:3">
      <c r="A602">
        <v>600</v>
      </c>
      <c r="B602">
        <v>775946.1610032257</v>
      </c>
      <c r="C602">
        <v>2903828.360149129</v>
      </c>
    </row>
    <row r="603" spans="1:3">
      <c r="A603">
        <v>601</v>
      </c>
      <c r="B603">
        <v>775984.0032582396</v>
      </c>
      <c r="C603">
        <v>2903837.758095843</v>
      </c>
    </row>
    <row r="604" spans="1:3">
      <c r="A604">
        <v>602</v>
      </c>
      <c r="B604">
        <v>775991.7807920598</v>
      </c>
      <c r="C604">
        <v>2903838.377953513</v>
      </c>
    </row>
    <row r="605" spans="1:3">
      <c r="A605">
        <v>603</v>
      </c>
      <c r="B605">
        <v>775941.1778329922</v>
      </c>
      <c r="C605">
        <v>2903824.183459387</v>
      </c>
    </row>
    <row r="606" spans="1:3">
      <c r="A606">
        <v>604</v>
      </c>
      <c r="B606">
        <v>775951.6900012642</v>
      </c>
      <c r="C606">
        <v>2903821.574179243</v>
      </c>
    </row>
    <row r="607" spans="1:3">
      <c r="A607">
        <v>605</v>
      </c>
      <c r="B607">
        <v>775979.8193151064</v>
      </c>
      <c r="C607">
        <v>2903829.064437749</v>
      </c>
    </row>
    <row r="608" spans="1:3">
      <c r="A608">
        <v>606</v>
      </c>
      <c r="B608">
        <v>775984.9466475006</v>
      </c>
      <c r="C608">
        <v>2903830.636250289</v>
      </c>
    </row>
    <row r="609" spans="1:3">
      <c r="A609">
        <v>607</v>
      </c>
      <c r="B609">
        <v>776061.0799959995</v>
      </c>
      <c r="C609">
        <v>2903864.932440981</v>
      </c>
    </row>
    <row r="610" spans="1:3">
      <c r="A610">
        <v>608</v>
      </c>
      <c r="B610">
        <v>775954.4849713923</v>
      </c>
      <c r="C610">
        <v>2903820.657290646</v>
      </c>
    </row>
    <row r="611" spans="1:3">
      <c r="A611">
        <v>609</v>
      </c>
      <c r="B611">
        <v>775937.9277924375</v>
      </c>
      <c r="C611">
        <v>2903813.191334221</v>
      </c>
    </row>
    <row r="612" spans="1:3">
      <c r="A612">
        <v>610</v>
      </c>
      <c r="B612">
        <v>775938.4769298668</v>
      </c>
      <c r="C612">
        <v>2903812.692800781</v>
      </c>
    </row>
    <row r="613" spans="1:3">
      <c r="A613">
        <v>611</v>
      </c>
      <c r="B613">
        <v>776032.3779198882</v>
      </c>
      <c r="C613">
        <v>2903847.201214817</v>
      </c>
    </row>
    <row r="614" spans="1:3">
      <c r="A614">
        <v>612</v>
      </c>
      <c r="B614">
        <v>775907.3935225261</v>
      </c>
      <c r="C614">
        <v>2903801.402339248</v>
      </c>
    </row>
    <row r="615" spans="1:3">
      <c r="A615">
        <v>613</v>
      </c>
      <c r="B615">
        <v>775980.0113530445</v>
      </c>
      <c r="C615">
        <v>2903829.3047413</v>
      </c>
    </row>
    <row r="616" spans="1:3">
      <c r="A616">
        <v>614</v>
      </c>
      <c r="B616">
        <v>775956.2642849082</v>
      </c>
      <c r="C616">
        <v>2903818.824600177</v>
      </c>
    </row>
    <row r="617" spans="1:3">
      <c r="A617">
        <v>615</v>
      </c>
      <c r="B617">
        <v>775904.1687151354</v>
      </c>
      <c r="C617">
        <v>2903807.224363489</v>
      </c>
    </row>
    <row r="618" spans="1:3">
      <c r="A618">
        <v>616</v>
      </c>
      <c r="B618">
        <v>775961.1901685086</v>
      </c>
      <c r="C618">
        <v>2903826.965375035</v>
      </c>
    </row>
    <row r="619" spans="1:3">
      <c r="A619">
        <v>617</v>
      </c>
      <c r="B619">
        <v>775882.9517542029</v>
      </c>
      <c r="C619">
        <v>2903787.736342394</v>
      </c>
    </row>
    <row r="620" spans="1:3">
      <c r="A620">
        <v>618</v>
      </c>
      <c r="B620">
        <v>775851.4599506815</v>
      </c>
      <c r="C620">
        <v>2903773.113710502</v>
      </c>
    </row>
    <row r="621" spans="1:3">
      <c r="A621">
        <v>619</v>
      </c>
      <c r="B621">
        <v>775995.6388474407</v>
      </c>
      <c r="C621">
        <v>2903837.418016299</v>
      </c>
    </row>
    <row r="622" spans="1:3">
      <c r="A622">
        <v>620</v>
      </c>
      <c r="B622">
        <v>775882.6637722352</v>
      </c>
      <c r="C622">
        <v>2903791.413257735</v>
      </c>
    </row>
    <row r="623" spans="1:3">
      <c r="A623">
        <v>621</v>
      </c>
      <c r="B623">
        <v>775958.2725079395</v>
      </c>
      <c r="C623">
        <v>2903818.931389729</v>
      </c>
    </row>
    <row r="624" spans="1:3">
      <c r="A624">
        <v>622</v>
      </c>
      <c r="B624">
        <v>775921.4562470723</v>
      </c>
      <c r="C624">
        <v>2903805.793414447</v>
      </c>
    </row>
    <row r="625" spans="1:3">
      <c r="A625">
        <v>623</v>
      </c>
      <c r="B625">
        <v>775881.8283905415</v>
      </c>
      <c r="C625">
        <v>2903785.445673424</v>
      </c>
    </row>
    <row r="626" spans="1:3">
      <c r="A626">
        <v>624</v>
      </c>
      <c r="B626">
        <v>775862.7893267348</v>
      </c>
      <c r="C626">
        <v>2903780.326343352</v>
      </c>
    </row>
    <row r="627" spans="1:3">
      <c r="A627">
        <v>625</v>
      </c>
      <c r="B627">
        <v>775814.8369160263</v>
      </c>
      <c r="C627">
        <v>2903747.880248929</v>
      </c>
    </row>
    <row r="628" spans="1:3">
      <c r="A628">
        <v>626</v>
      </c>
      <c r="B628">
        <v>775800.4335989353</v>
      </c>
      <c r="C628">
        <v>2903744.316103441</v>
      </c>
    </row>
    <row r="629" spans="1:3">
      <c r="A629">
        <v>627</v>
      </c>
      <c r="B629">
        <v>775814.5319415963</v>
      </c>
      <c r="C629">
        <v>2903743.288249222</v>
      </c>
    </row>
    <row r="630" spans="1:3">
      <c r="A630">
        <v>628</v>
      </c>
      <c r="B630">
        <v>775801.7225961515</v>
      </c>
      <c r="C630">
        <v>2903742.065043034</v>
      </c>
    </row>
    <row r="631" spans="1:3">
      <c r="A631">
        <v>629</v>
      </c>
      <c r="B631">
        <v>775811.8798259435</v>
      </c>
      <c r="C631">
        <v>2903739.95370932</v>
      </c>
    </row>
    <row r="632" spans="1:3">
      <c r="A632">
        <v>630</v>
      </c>
      <c r="B632">
        <v>775805.647420651</v>
      </c>
      <c r="C632">
        <v>2903747.044204098</v>
      </c>
    </row>
    <row r="633" spans="1:3">
      <c r="A633">
        <v>631</v>
      </c>
      <c r="B633">
        <v>775806.0527448974</v>
      </c>
      <c r="C633">
        <v>2903745.303041227</v>
      </c>
    </row>
    <row r="634" spans="1:3">
      <c r="A634">
        <v>632</v>
      </c>
      <c r="B634">
        <v>775771.6263736222</v>
      </c>
      <c r="C634">
        <v>2903729.569802894</v>
      </c>
    </row>
    <row r="635" spans="1:3">
      <c r="A635">
        <v>633</v>
      </c>
      <c r="B635">
        <v>775823.7198431836</v>
      </c>
      <c r="C635">
        <v>2903752.466690486</v>
      </c>
    </row>
    <row r="636" spans="1:3">
      <c r="A636">
        <v>634</v>
      </c>
      <c r="B636">
        <v>775825.6545408082</v>
      </c>
      <c r="C636">
        <v>2903746.733498985</v>
      </c>
    </row>
    <row r="637" spans="1:3">
      <c r="A637">
        <v>635</v>
      </c>
      <c r="B637">
        <v>775828.2342325191</v>
      </c>
      <c r="C637">
        <v>2903753.826616672</v>
      </c>
    </row>
    <row r="638" spans="1:3">
      <c r="A638">
        <v>636</v>
      </c>
      <c r="B638">
        <v>775818.9247375295</v>
      </c>
      <c r="C638">
        <v>2903752.766983502</v>
      </c>
    </row>
    <row r="639" spans="1:3">
      <c r="A639">
        <v>637</v>
      </c>
      <c r="B639">
        <v>775839.6742271244</v>
      </c>
      <c r="C639">
        <v>2903760.12020061</v>
      </c>
    </row>
    <row r="640" spans="1:3">
      <c r="A640">
        <v>638</v>
      </c>
      <c r="B640">
        <v>775829.0960229452</v>
      </c>
      <c r="C640">
        <v>2903754.947834275</v>
      </c>
    </row>
    <row r="641" spans="1:3">
      <c r="A641">
        <v>639</v>
      </c>
      <c r="B641">
        <v>775821.612557741</v>
      </c>
      <c r="C641">
        <v>2903751.125024468</v>
      </c>
    </row>
    <row r="642" spans="1:3">
      <c r="A642">
        <v>640</v>
      </c>
      <c r="B642">
        <v>775841.8058991155</v>
      </c>
      <c r="C642">
        <v>2903761.858890474</v>
      </c>
    </row>
    <row r="643" spans="1:3">
      <c r="A643">
        <v>641</v>
      </c>
      <c r="B643">
        <v>775854.9550068171</v>
      </c>
      <c r="C643">
        <v>2903766.558385119</v>
      </c>
    </row>
    <row r="644" spans="1:3">
      <c r="A644">
        <v>642</v>
      </c>
      <c r="B644">
        <v>775881.0167130854</v>
      </c>
      <c r="C644">
        <v>2903774.05242312</v>
      </c>
    </row>
    <row r="645" spans="1:3">
      <c r="A645">
        <v>643</v>
      </c>
      <c r="B645">
        <v>775832.3551377439</v>
      </c>
      <c r="C645">
        <v>2903757.106698549</v>
      </c>
    </row>
    <row r="646" spans="1:3">
      <c r="A646">
        <v>644</v>
      </c>
      <c r="B646">
        <v>775817.1261137822</v>
      </c>
      <c r="C646">
        <v>2903748.662744816</v>
      </c>
    </row>
    <row r="647" spans="1:3">
      <c r="A647">
        <v>645</v>
      </c>
      <c r="B647">
        <v>775852.4098261598</v>
      </c>
      <c r="C647">
        <v>2903765.952974182</v>
      </c>
    </row>
    <row r="648" spans="1:3">
      <c r="A648">
        <v>646</v>
      </c>
      <c r="B648">
        <v>775890.4073441136</v>
      </c>
      <c r="C648">
        <v>2903782.368798382</v>
      </c>
    </row>
    <row r="649" spans="1:3">
      <c r="A649">
        <v>647</v>
      </c>
      <c r="B649">
        <v>775899.3936778283</v>
      </c>
      <c r="C649">
        <v>2903786.52544214</v>
      </c>
    </row>
    <row r="650" spans="1:3">
      <c r="A650">
        <v>648</v>
      </c>
      <c r="B650">
        <v>775974.2881513297</v>
      </c>
      <c r="C650">
        <v>2903816.365711044</v>
      </c>
    </row>
    <row r="651" spans="1:3">
      <c r="A651">
        <v>649</v>
      </c>
      <c r="B651">
        <v>775965.4788873653</v>
      </c>
      <c r="C651">
        <v>2903811.601581255</v>
      </c>
    </row>
    <row r="652" spans="1:3">
      <c r="A652">
        <v>650</v>
      </c>
      <c r="B652">
        <v>775975.6628833218</v>
      </c>
      <c r="C652">
        <v>2903818.333579387</v>
      </c>
    </row>
    <row r="653" spans="1:3">
      <c r="A653">
        <v>651</v>
      </c>
      <c r="B653">
        <v>776003.8051725032</v>
      </c>
      <c r="C653">
        <v>2903833.047056071</v>
      </c>
    </row>
    <row r="654" spans="1:3">
      <c r="A654">
        <v>652</v>
      </c>
      <c r="B654">
        <v>776003.0666041177</v>
      </c>
      <c r="C654">
        <v>2903831.105525247</v>
      </c>
    </row>
    <row r="655" spans="1:3">
      <c r="A655">
        <v>653</v>
      </c>
      <c r="B655">
        <v>776014.7525058615</v>
      </c>
      <c r="C655">
        <v>2903833.951768534</v>
      </c>
    </row>
    <row r="656" spans="1:3">
      <c r="A656">
        <v>654</v>
      </c>
      <c r="B656">
        <v>776008.0238047069</v>
      </c>
      <c r="C656">
        <v>2903833.962333055</v>
      </c>
    </row>
    <row r="657" spans="1:3">
      <c r="A657">
        <v>655</v>
      </c>
      <c r="B657">
        <v>776041.6970363121</v>
      </c>
      <c r="C657">
        <v>2903842.54489802</v>
      </c>
    </row>
    <row r="658" spans="1:3">
      <c r="A658">
        <v>656</v>
      </c>
      <c r="B658">
        <v>776048.5918735071</v>
      </c>
      <c r="C658">
        <v>2903844.2392565</v>
      </c>
    </row>
    <row r="659" spans="1:3">
      <c r="A659">
        <v>657</v>
      </c>
      <c r="B659">
        <v>776065.299237609</v>
      </c>
      <c r="C659">
        <v>2903853.988310397</v>
      </c>
    </row>
    <row r="660" spans="1:3">
      <c r="A660">
        <v>658</v>
      </c>
      <c r="B660">
        <v>776057.4985303965</v>
      </c>
      <c r="C660">
        <v>2903849.807438219</v>
      </c>
    </row>
    <row r="661" spans="1:3">
      <c r="A661">
        <v>659</v>
      </c>
      <c r="B661">
        <v>776077.4097827902</v>
      </c>
      <c r="C661">
        <v>2903858.172418238</v>
      </c>
    </row>
    <row r="662" spans="1:3">
      <c r="A662">
        <v>660</v>
      </c>
      <c r="B662">
        <v>776053.271036991</v>
      </c>
      <c r="C662">
        <v>2903846.309732633</v>
      </c>
    </row>
    <row r="663" spans="1:3">
      <c r="A663">
        <v>661</v>
      </c>
      <c r="B663">
        <v>776044.1089684294</v>
      </c>
      <c r="C663">
        <v>2903839.05687662</v>
      </c>
    </row>
    <row r="664" spans="1:3">
      <c r="A664">
        <v>662</v>
      </c>
      <c r="B664">
        <v>776047.368822623</v>
      </c>
      <c r="C664">
        <v>2903840.913244075</v>
      </c>
    </row>
    <row r="665" spans="1:3">
      <c r="A665">
        <v>663</v>
      </c>
      <c r="B665">
        <v>776032.6508245061</v>
      </c>
      <c r="C665">
        <v>2903835.61613652</v>
      </c>
    </row>
    <row r="666" spans="1:3">
      <c r="A666">
        <v>664</v>
      </c>
      <c r="B666">
        <v>776043.1067453638</v>
      </c>
      <c r="C666">
        <v>2903838.236095874</v>
      </c>
    </row>
    <row r="667" spans="1:3">
      <c r="A667">
        <v>665</v>
      </c>
      <c r="B667">
        <v>776029.5854985716</v>
      </c>
      <c r="C667">
        <v>2903832.232689282</v>
      </c>
    </row>
    <row r="668" spans="1:3">
      <c r="A668">
        <v>666</v>
      </c>
      <c r="B668">
        <v>776061.7850769813</v>
      </c>
      <c r="C668">
        <v>2903847.943544318</v>
      </c>
    </row>
    <row r="669" spans="1:3">
      <c r="A669">
        <v>667</v>
      </c>
      <c r="B669">
        <v>776063.396960474</v>
      </c>
      <c r="C669">
        <v>2903846.730973584</v>
      </c>
    </row>
    <row r="670" spans="1:3">
      <c r="A670">
        <v>668</v>
      </c>
      <c r="B670">
        <v>776030.0372462763</v>
      </c>
      <c r="C670">
        <v>2903834.852601667</v>
      </c>
    </row>
    <row r="671" spans="1:3">
      <c r="A671">
        <v>669</v>
      </c>
      <c r="B671">
        <v>776036.8648567911</v>
      </c>
      <c r="C671">
        <v>2903834.374929423</v>
      </c>
    </row>
    <row r="672" spans="1:3">
      <c r="A672">
        <v>670</v>
      </c>
      <c r="B672">
        <v>776024.3675857601</v>
      </c>
      <c r="C672">
        <v>2903830.201796419</v>
      </c>
    </row>
    <row r="673" spans="1:3">
      <c r="A673">
        <v>671</v>
      </c>
      <c r="B673">
        <v>776043.5346973713</v>
      </c>
      <c r="C673">
        <v>2903837.552849365</v>
      </c>
    </row>
    <row r="674" spans="1:3">
      <c r="A674">
        <v>672</v>
      </c>
      <c r="B674">
        <v>776013.5706478172</v>
      </c>
      <c r="C674">
        <v>2903826.362860055</v>
      </c>
    </row>
    <row r="675" spans="1:3">
      <c r="A675">
        <v>673</v>
      </c>
      <c r="B675">
        <v>775947.4625062234</v>
      </c>
      <c r="C675">
        <v>2903797.54300458</v>
      </c>
    </row>
    <row r="676" spans="1:3">
      <c r="A676">
        <v>674</v>
      </c>
      <c r="B676">
        <v>775960.2149819769</v>
      </c>
      <c r="C676">
        <v>2903805.504749117</v>
      </c>
    </row>
    <row r="677" spans="1:3">
      <c r="A677">
        <v>675</v>
      </c>
      <c r="B677">
        <v>775929.8430652451</v>
      </c>
      <c r="C677">
        <v>2903785.814031814</v>
      </c>
    </row>
    <row r="678" spans="1:3">
      <c r="A678">
        <v>676</v>
      </c>
      <c r="B678">
        <v>775953.1193480889</v>
      </c>
      <c r="C678">
        <v>2903799.801007243</v>
      </c>
    </row>
    <row r="679" spans="1:3">
      <c r="A679">
        <v>677</v>
      </c>
      <c r="B679">
        <v>775939.3237124875</v>
      </c>
      <c r="C679">
        <v>2903795.889836251</v>
      </c>
    </row>
    <row r="680" spans="1:3">
      <c r="A680">
        <v>678</v>
      </c>
      <c r="B680">
        <v>775961.7466563605</v>
      </c>
      <c r="C680">
        <v>2903803.707893237</v>
      </c>
    </row>
    <row r="681" spans="1:3">
      <c r="A681">
        <v>679</v>
      </c>
      <c r="B681">
        <v>775931.4285185502</v>
      </c>
      <c r="C681">
        <v>2903790.542330975</v>
      </c>
    </row>
    <row r="682" spans="1:3">
      <c r="A682">
        <v>680</v>
      </c>
      <c r="B682">
        <v>775981.6027901423</v>
      </c>
      <c r="C682">
        <v>2903811.80458119</v>
      </c>
    </row>
    <row r="683" spans="1:3">
      <c r="A683">
        <v>681</v>
      </c>
      <c r="B683">
        <v>775962.3959685174</v>
      </c>
      <c r="C683">
        <v>2903803.751841879</v>
      </c>
    </row>
    <row r="684" spans="1:3">
      <c r="A684">
        <v>682</v>
      </c>
      <c r="B684">
        <v>775967.8290247367</v>
      </c>
      <c r="C684">
        <v>2903803.746248223</v>
      </c>
    </row>
    <row r="685" spans="1:3">
      <c r="A685">
        <v>683</v>
      </c>
      <c r="B685">
        <v>776011.8708499199</v>
      </c>
      <c r="C685">
        <v>2903822.245810819</v>
      </c>
    </row>
    <row r="686" spans="1:3">
      <c r="A686">
        <v>684</v>
      </c>
      <c r="B686">
        <v>775995.4334047178</v>
      </c>
      <c r="C686">
        <v>2903817.495712624</v>
      </c>
    </row>
    <row r="687" spans="1:3">
      <c r="A687">
        <v>685</v>
      </c>
      <c r="B687">
        <v>775985.0716238215</v>
      </c>
      <c r="C687">
        <v>2903812.029879591</v>
      </c>
    </row>
    <row r="688" spans="1:3">
      <c r="A688">
        <v>686</v>
      </c>
      <c r="B688">
        <v>775981.1781759489</v>
      </c>
      <c r="C688">
        <v>2903813.213474482</v>
      </c>
    </row>
    <row r="689" spans="1:3">
      <c r="A689">
        <v>687</v>
      </c>
      <c r="B689">
        <v>775979.8399562932</v>
      </c>
      <c r="C689">
        <v>2903811.264883091</v>
      </c>
    </row>
    <row r="690" spans="1:3">
      <c r="A690">
        <v>688</v>
      </c>
      <c r="B690">
        <v>775961.679320381</v>
      </c>
      <c r="C690">
        <v>2903805.081105824</v>
      </c>
    </row>
    <row r="691" spans="1:3">
      <c r="A691">
        <v>689</v>
      </c>
      <c r="B691">
        <v>775968.1293986881</v>
      </c>
      <c r="C691">
        <v>2903807.89691096</v>
      </c>
    </row>
    <row r="692" spans="1:3">
      <c r="A692">
        <v>690</v>
      </c>
      <c r="B692">
        <v>775967.9801518763</v>
      </c>
      <c r="C692">
        <v>2903806.465059894</v>
      </c>
    </row>
    <row r="693" spans="1:3">
      <c r="A693">
        <v>691</v>
      </c>
      <c r="B693">
        <v>775970.626161691</v>
      </c>
      <c r="C693">
        <v>2903807.679843602</v>
      </c>
    </row>
    <row r="694" spans="1:3">
      <c r="A694">
        <v>692</v>
      </c>
      <c r="B694">
        <v>775960.6936698958</v>
      </c>
      <c r="C694">
        <v>2903801.608127999</v>
      </c>
    </row>
    <row r="695" spans="1:3">
      <c r="A695">
        <v>693</v>
      </c>
      <c r="B695">
        <v>775967.9037794549</v>
      </c>
      <c r="C695">
        <v>2903806.283252033</v>
      </c>
    </row>
    <row r="696" spans="1:3">
      <c r="A696">
        <v>694</v>
      </c>
      <c r="B696">
        <v>775949.2710938494</v>
      </c>
      <c r="C696">
        <v>2903799.781847243</v>
      </c>
    </row>
    <row r="697" spans="1:3">
      <c r="A697">
        <v>695</v>
      </c>
      <c r="B697">
        <v>775969.2975182714</v>
      </c>
      <c r="C697">
        <v>2903807.371838399</v>
      </c>
    </row>
    <row r="698" spans="1:3">
      <c r="A698">
        <v>696</v>
      </c>
      <c r="B698">
        <v>775971.4820863325</v>
      </c>
      <c r="C698">
        <v>2903806.86936565</v>
      </c>
    </row>
    <row r="699" spans="1:3">
      <c r="A699">
        <v>697</v>
      </c>
      <c r="B699">
        <v>775966.3227822904</v>
      </c>
      <c r="C699">
        <v>2903805.92616265</v>
      </c>
    </row>
    <row r="700" spans="1:3">
      <c r="A700">
        <v>698</v>
      </c>
      <c r="B700">
        <v>776010.568362496</v>
      </c>
      <c r="C700">
        <v>2903824.848727698</v>
      </c>
    </row>
    <row r="701" spans="1:3">
      <c r="A701">
        <v>699</v>
      </c>
      <c r="B701">
        <v>776003.1569072674</v>
      </c>
      <c r="C701">
        <v>2903820.849442107</v>
      </c>
    </row>
    <row r="702" spans="1:3">
      <c r="A702">
        <v>700</v>
      </c>
      <c r="B702">
        <v>776002.0488482673</v>
      </c>
      <c r="C702">
        <v>2903821.595725078</v>
      </c>
    </row>
    <row r="703" spans="1:3">
      <c r="A703">
        <v>701</v>
      </c>
      <c r="B703">
        <v>775993.2419491209</v>
      </c>
      <c r="C703">
        <v>2903818.117271303</v>
      </c>
    </row>
    <row r="704" spans="1:3">
      <c r="A704">
        <v>702</v>
      </c>
      <c r="B704">
        <v>776000.3931586415</v>
      </c>
      <c r="C704">
        <v>2903820.021802838</v>
      </c>
    </row>
    <row r="705" spans="1:3">
      <c r="A705">
        <v>703</v>
      </c>
      <c r="B705">
        <v>775994.2864205807</v>
      </c>
      <c r="C705">
        <v>2903817.393011187</v>
      </c>
    </row>
    <row r="706" spans="1:3">
      <c r="A706">
        <v>704</v>
      </c>
      <c r="B706">
        <v>775997.1028019307</v>
      </c>
      <c r="C706">
        <v>2903819.453781217</v>
      </c>
    </row>
    <row r="707" spans="1:3">
      <c r="A707">
        <v>705</v>
      </c>
      <c r="B707">
        <v>775997.7391053473</v>
      </c>
      <c r="C707">
        <v>2903819.471796296</v>
      </c>
    </row>
    <row r="708" spans="1:3">
      <c r="A708">
        <v>706</v>
      </c>
      <c r="B708">
        <v>776003.4147351157</v>
      </c>
      <c r="C708">
        <v>2903821.323046595</v>
      </c>
    </row>
    <row r="709" spans="1:3">
      <c r="A709">
        <v>707</v>
      </c>
      <c r="B709">
        <v>775990.1983494891</v>
      </c>
      <c r="C709">
        <v>2903816.693663859</v>
      </c>
    </row>
    <row r="710" spans="1:3">
      <c r="A710">
        <v>708</v>
      </c>
      <c r="B710">
        <v>775987.2936536344</v>
      </c>
      <c r="C710">
        <v>2903814.386057436</v>
      </c>
    </row>
    <row r="711" spans="1:3">
      <c r="A711">
        <v>709</v>
      </c>
      <c r="B711">
        <v>775997.2276621282</v>
      </c>
      <c r="C711">
        <v>2903816.086198757</v>
      </c>
    </row>
    <row r="712" spans="1:3">
      <c r="A712">
        <v>710</v>
      </c>
      <c r="B712">
        <v>775999.5419107896</v>
      </c>
      <c r="C712">
        <v>2903820.813771345</v>
      </c>
    </row>
    <row r="713" spans="1:3">
      <c r="A713">
        <v>711</v>
      </c>
      <c r="B713">
        <v>775976.9147193591</v>
      </c>
      <c r="C713">
        <v>2903809.979251065</v>
      </c>
    </row>
    <row r="714" spans="1:3">
      <c r="A714">
        <v>712</v>
      </c>
      <c r="B714">
        <v>775994.3197721821</v>
      </c>
      <c r="C714">
        <v>2903817.018394073</v>
      </c>
    </row>
    <row r="715" spans="1:3">
      <c r="A715">
        <v>713</v>
      </c>
      <c r="B715">
        <v>776002.604499483</v>
      </c>
      <c r="C715">
        <v>2903818.299763458</v>
      </c>
    </row>
    <row r="716" spans="1:3">
      <c r="A716">
        <v>714</v>
      </c>
      <c r="B716">
        <v>775997.073327307</v>
      </c>
      <c r="C716">
        <v>2903817.942774261</v>
      </c>
    </row>
    <row r="717" spans="1:3">
      <c r="A717">
        <v>715</v>
      </c>
      <c r="B717">
        <v>776016.8918741569</v>
      </c>
      <c r="C717">
        <v>2903825.869710135</v>
      </c>
    </row>
    <row r="718" spans="1:3">
      <c r="A718">
        <v>716</v>
      </c>
      <c r="B718">
        <v>775991.0067864193</v>
      </c>
      <c r="C718">
        <v>2903816.79523173</v>
      </c>
    </row>
    <row r="719" spans="1:3">
      <c r="A719">
        <v>717</v>
      </c>
      <c r="B719">
        <v>775992.5864014835</v>
      </c>
      <c r="C719">
        <v>2903816.796974713</v>
      </c>
    </row>
    <row r="720" spans="1:3">
      <c r="A720">
        <v>718</v>
      </c>
      <c r="B720">
        <v>775993.7469808874</v>
      </c>
      <c r="C720">
        <v>2903817.067334847</v>
      </c>
    </row>
    <row r="721" spans="1:3">
      <c r="A721">
        <v>719</v>
      </c>
      <c r="B721">
        <v>775993.3334936744</v>
      </c>
      <c r="C721">
        <v>2903816.293502062</v>
      </c>
    </row>
    <row r="722" spans="1:3">
      <c r="A722">
        <v>720</v>
      </c>
      <c r="B722">
        <v>775992.3380643508</v>
      </c>
      <c r="C722">
        <v>2903816.402100326</v>
      </c>
    </row>
    <row r="723" spans="1:3">
      <c r="A723">
        <v>721</v>
      </c>
      <c r="B723">
        <v>776000.8759078629</v>
      </c>
      <c r="C723">
        <v>2903820.235365203</v>
      </c>
    </row>
    <row r="724" spans="1:3">
      <c r="A724">
        <v>722</v>
      </c>
      <c r="B724">
        <v>775970.4798835062</v>
      </c>
      <c r="C724">
        <v>2903806.847948082</v>
      </c>
    </row>
    <row r="725" spans="1:3">
      <c r="A725">
        <v>723</v>
      </c>
      <c r="B725">
        <v>775960.3121129168</v>
      </c>
      <c r="C725">
        <v>2903803.220793328</v>
      </c>
    </row>
    <row r="726" spans="1:3">
      <c r="A726">
        <v>724</v>
      </c>
      <c r="B726">
        <v>775969.4994392184</v>
      </c>
      <c r="C726">
        <v>2903807.063094894</v>
      </c>
    </row>
    <row r="727" spans="1:3">
      <c r="A727">
        <v>725</v>
      </c>
      <c r="B727">
        <v>775950.2742491731</v>
      </c>
      <c r="C727">
        <v>2903798.930316158</v>
      </c>
    </row>
    <row r="728" spans="1:3">
      <c r="A728">
        <v>726</v>
      </c>
      <c r="B728">
        <v>775968.1829693964</v>
      </c>
      <c r="C728">
        <v>2903806.040540018</v>
      </c>
    </row>
    <row r="729" spans="1:3">
      <c r="A729">
        <v>727</v>
      </c>
      <c r="B729">
        <v>775983.9671364058</v>
      </c>
      <c r="C729">
        <v>2903812.009466447</v>
      </c>
    </row>
    <row r="730" spans="1:3">
      <c r="A730">
        <v>728</v>
      </c>
      <c r="B730">
        <v>775974.7718333716</v>
      </c>
      <c r="C730">
        <v>2903807.800743015</v>
      </c>
    </row>
    <row r="731" spans="1:3">
      <c r="A731">
        <v>729</v>
      </c>
      <c r="B731">
        <v>775956.0854629528</v>
      </c>
      <c r="C731">
        <v>2903797.844372005</v>
      </c>
    </row>
    <row r="732" spans="1:3">
      <c r="A732">
        <v>730</v>
      </c>
      <c r="B732">
        <v>775968.8208660143</v>
      </c>
      <c r="C732">
        <v>2903806.532914572</v>
      </c>
    </row>
    <row r="733" spans="1:3">
      <c r="A733">
        <v>731</v>
      </c>
      <c r="B733">
        <v>775972.7329814179</v>
      </c>
      <c r="C733">
        <v>2903808.160889219</v>
      </c>
    </row>
    <row r="734" spans="1:3">
      <c r="A734">
        <v>732</v>
      </c>
      <c r="B734">
        <v>775963.6366346655</v>
      </c>
      <c r="C734">
        <v>2903804.245622858</v>
      </c>
    </row>
    <row r="735" spans="1:3">
      <c r="A735">
        <v>733</v>
      </c>
      <c r="B735">
        <v>775964.8249053445</v>
      </c>
      <c r="C735">
        <v>2903804.507574258</v>
      </c>
    </row>
    <row r="736" spans="1:3">
      <c r="A736">
        <v>734</v>
      </c>
      <c r="B736">
        <v>775967.1546350202</v>
      </c>
      <c r="C736">
        <v>2903804.145893537</v>
      </c>
    </row>
    <row r="737" spans="1:3">
      <c r="A737">
        <v>735</v>
      </c>
      <c r="B737">
        <v>775961.1595653316</v>
      </c>
      <c r="C737">
        <v>2903803.311026924</v>
      </c>
    </row>
    <row r="738" spans="1:3">
      <c r="A738">
        <v>736</v>
      </c>
      <c r="B738">
        <v>775953.5464605474</v>
      </c>
      <c r="C738">
        <v>2903799.408731825</v>
      </c>
    </row>
    <row r="739" spans="1:3">
      <c r="A739">
        <v>737</v>
      </c>
      <c r="B739">
        <v>775965.5048757715</v>
      </c>
      <c r="C739">
        <v>2903804.354611952</v>
      </c>
    </row>
    <row r="740" spans="1:3">
      <c r="A740">
        <v>738</v>
      </c>
      <c r="B740">
        <v>775974.6429288286</v>
      </c>
      <c r="C740">
        <v>2903808.860072521</v>
      </c>
    </row>
    <row r="741" spans="1:3">
      <c r="A741">
        <v>739</v>
      </c>
      <c r="B741">
        <v>775962.6826175743</v>
      </c>
      <c r="C741">
        <v>2903803.552820172</v>
      </c>
    </row>
    <row r="742" spans="1:3">
      <c r="A742">
        <v>740</v>
      </c>
      <c r="B742">
        <v>775964.6119078089</v>
      </c>
      <c r="C742">
        <v>2903805.633685918</v>
      </c>
    </row>
    <row r="743" spans="1:3">
      <c r="A743">
        <v>741</v>
      </c>
      <c r="B743">
        <v>775966.7476066068</v>
      </c>
      <c r="C743">
        <v>2903805.262816674</v>
      </c>
    </row>
    <row r="744" spans="1:3">
      <c r="A744">
        <v>742</v>
      </c>
      <c r="B744">
        <v>775965.7735419791</v>
      </c>
      <c r="C744">
        <v>2903804.846611492</v>
      </c>
    </row>
    <row r="745" spans="1:3">
      <c r="A745">
        <v>743</v>
      </c>
      <c r="B745">
        <v>775964.8909917707</v>
      </c>
      <c r="C745">
        <v>2903804.351856119</v>
      </c>
    </row>
    <row r="746" spans="1:3">
      <c r="A746">
        <v>744</v>
      </c>
      <c r="B746">
        <v>775976.504704212</v>
      </c>
      <c r="C746">
        <v>2903809.032696827</v>
      </c>
    </row>
    <row r="747" spans="1:3">
      <c r="A747">
        <v>745</v>
      </c>
      <c r="B747">
        <v>775976.0848619702</v>
      </c>
      <c r="C747">
        <v>2903808.779885839</v>
      </c>
    </row>
    <row r="748" spans="1:3">
      <c r="A748">
        <v>746</v>
      </c>
      <c r="B748">
        <v>775970.3207049986</v>
      </c>
      <c r="C748">
        <v>2903806.354946707</v>
      </c>
    </row>
    <row r="749" spans="1:3">
      <c r="A749">
        <v>747</v>
      </c>
      <c r="B749">
        <v>775965.4225339745</v>
      </c>
      <c r="C749">
        <v>2903803.765985341</v>
      </c>
    </row>
    <row r="750" spans="1:3">
      <c r="A750">
        <v>748</v>
      </c>
      <c r="B750">
        <v>775975.9709816527</v>
      </c>
      <c r="C750">
        <v>2903807.663715708</v>
      </c>
    </row>
    <row r="751" spans="1:3">
      <c r="A751">
        <v>749</v>
      </c>
      <c r="B751">
        <v>775985.1412909288</v>
      </c>
      <c r="C751">
        <v>2903811.498710292</v>
      </c>
    </row>
    <row r="752" spans="1:3">
      <c r="A752">
        <v>750</v>
      </c>
      <c r="B752">
        <v>775967.9361506852</v>
      </c>
      <c r="C752">
        <v>2903804.224787714</v>
      </c>
    </row>
    <row r="753" spans="1:3">
      <c r="A753">
        <v>751</v>
      </c>
      <c r="B753">
        <v>775986.6883873297</v>
      </c>
      <c r="C753">
        <v>2903812.438659711</v>
      </c>
    </row>
    <row r="754" spans="1:3">
      <c r="A754">
        <v>752</v>
      </c>
      <c r="B754">
        <v>775972.3473951343</v>
      </c>
      <c r="C754">
        <v>2903806.507442892</v>
      </c>
    </row>
    <row r="755" spans="1:3">
      <c r="A755">
        <v>753</v>
      </c>
      <c r="B755">
        <v>775972.2822442341</v>
      </c>
      <c r="C755">
        <v>2903805.177472841</v>
      </c>
    </row>
    <row r="756" spans="1:3">
      <c r="A756">
        <v>754</v>
      </c>
      <c r="B756">
        <v>775978.4851126513</v>
      </c>
      <c r="C756">
        <v>2903808.687871652</v>
      </c>
    </row>
    <row r="757" spans="1:3">
      <c r="A757">
        <v>755</v>
      </c>
      <c r="B757">
        <v>775988.2116605556</v>
      </c>
      <c r="C757">
        <v>2903812.778176334</v>
      </c>
    </row>
    <row r="758" spans="1:3">
      <c r="A758">
        <v>756</v>
      </c>
      <c r="B758">
        <v>775975.1403889456</v>
      </c>
      <c r="C758">
        <v>2903807.511994428</v>
      </c>
    </row>
    <row r="759" spans="1:3">
      <c r="A759">
        <v>757</v>
      </c>
      <c r="B759">
        <v>775978.2569084828</v>
      </c>
      <c r="C759">
        <v>2903809.602140217</v>
      </c>
    </row>
    <row r="760" spans="1:3">
      <c r="A760">
        <v>758</v>
      </c>
      <c r="B760">
        <v>775978.3716802493</v>
      </c>
      <c r="C760">
        <v>2903808.634385884</v>
      </c>
    </row>
    <row r="761" spans="1:3">
      <c r="A761">
        <v>759</v>
      </c>
      <c r="B761">
        <v>775985.8698714562</v>
      </c>
      <c r="C761">
        <v>2903811.717395453</v>
      </c>
    </row>
    <row r="762" spans="1:3">
      <c r="A762">
        <v>760</v>
      </c>
      <c r="B762">
        <v>775977.356348558</v>
      </c>
      <c r="C762">
        <v>2903807.611093136</v>
      </c>
    </row>
    <row r="763" spans="1:3">
      <c r="A763">
        <v>761</v>
      </c>
      <c r="B763">
        <v>775981.1609683335</v>
      </c>
      <c r="C763">
        <v>2903808.294555652</v>
      </c>
    </row>
    <row r="764" spans="1:3">
      <c r="A764">
        <v>762</v>
      </c>
      <c r="B764">
        <v>775980.0950634441</v>
      </c>
      <c r="C764">
        <v>2903807.842241385</v>
      </c>
    </row>
    <row r="765" spans="1:3">
      <c r="A765">
        <v>763</v>
      </c>
      <c r="B765">
        <v>775980.7465459167</v>
      </c>
      <c r="C765">
        <v>2903808.20017013</v>
      </c>
    </row>
    <row r="766" spans="1:3">
      <c r="A766">
        <v>764</v>
      </c>
      <c r="B766">
        <v>775981.9608162948</v>
      </c>
      <c r="C766">
        <v>2903808.605879584</v>
      </c>
    </row>
    <row r="767" spans="1:3">
      <c r="A767">
        <v>765</v>
      </c>
      <c r="B767">
        <v>775978.2894259471</v>
      </c>
      <c r="C767">
        <v>2903806.516580104</v>
      </c>
    </row>
    <row r="768" spans="1:3">
      <c r="A768">
        <v>766</v>
      </c>
      <c r="B768">
        <v>775982.2644159053</v>
      </c>
      <c r="C768">
        <v>2903808.319213748</v>
      </c>
    </row>
    <row r="769" spans="1:3">
      <c r="A769">
        <v>767</v>
      </c>
      <c r="B769">
        <v>775982.9176128664</v>
      </c>
      <c r="C769">
        <v>2903807.998962053</v>
      </c>
    </row>
    <row r="770" spans="1:3">
      <c r="A770">
        <v>768</v>
      </c>
      <c r="B770">
        <v>775977.9979871929</v>
      </c>
      <c r="C770">
        <v>2903806.708294173</v>
      </c>
    </row>
    <row r="771" spans="1:3">
      <c r="A771">
        <v>769</v>
      </c>
      <c r="B771">
        <v>775976.5697167455</v>
      </c>
      <c r="C771">
        <v>2903805.596956846</v>
      </c>
    </row>
    <row r="772" spans="1:3">
      <c r="A772">
        <v>770</v>
      </c>
      <c r="B772">
        <v>775981.3806149834</v>
      </c>
      <c r="C772">
        <v>2903808.124323518</v>
      </c>
    </row>
    <row r="773" spans="1:3">
      <c r="A773">
        <v>771</v>
      </c>
      <c r="B773">
        <v>775991.6126735624</v>
      </c>
      <c r="C773">
        <v>2903811.596285563</v>
      </c>
    </row>
    <row r="774" spans="1:3">
      <c r="A774">
        <v>772</v>
      </c>
      <c r="B774">
        <v>775984.5993002452</v>
      </c>
      <c r="C774">
        <v>2903809.675131939</v>
      </c>
    </row>
    <row r="775" spans="1:3">
      <c r="A775">
        <v>773</v>
      </c>
      <c r="B775">
        <v>775989.4591710606</v>
      </c>
      <c r="C775">
        <v>2903810.939502796</v>
      </c>
    </row>
    <row r="776" spans="1:3">
      <c r="A776">
        <v>774</v>
      </c>
      <c r="B776">
        <v>775977.3570644238</v>
      </c>
      <c r="C776">
        <v>2903805.775844105</v>
      </c>
    </row>
    <row r="777" spans="1:3">
      <c r="A777">
        <v>775</v>
      </c>
      <c r="B777">
        <v>775974.7820676909</v>
      </c>
      <c r="C777">
        <v>2903804.757585662</v>
      </c>
    </row>
    <row r="778" spans="1:3">
      <c r="A778">
        <v>776</v>
      </c>
      <c r="B778">
        <v>775977.659472401</v>
      </c>
      <c r="C778">
        <v>2903806.137251844</v>
      </c>
    </row>
    <row r="779" spans="1:3">
      <c r="A779">
        <v>777</v>
      </c>
      <c r="B779">
        <v>775980.0869503259</v>
      </c>
      <c r="C779">
        <v>2903806.967914833</v>
      </c>
    </row>
    <row r="780" spans="1:3">
      <c r="A780">
        <v>778</v>
      </c>
      <c r="B780">
        <v>775980.9568585659</v>
      </c>
      <c r="C780">
        <v>2903807.813525138</v>
      </c>
    </row>
    <row r="781" spans="1:3">
      <c r="A781">
        <v>779</v>
      </c>
      <c r="B781">
        <v>775982.2743181135</v>
      </c>
      <c r="C781">
        <v>2903808.073341087</v>
      </c>
    </row>
    <row r="782" spans="1:3">
      <c r="A782">
        <v>780</v>
      </c>
      <c r="B782">
        <v>775976.6326191082</v>
      </c>
      <c r="C782">
        <v>2903805.54421509</v>
      </c>
    </row>
    <row r="783" spans="1:3">
      <c r="A783">
        <v>781</v>
      </c>
      <c r="B783">
        <v>775982.7388583532</v>
      </c>
      <c r="C783">
        <v>2903808.170932195</v>
      </c>
    </row>
    <row r="784" spans="1:3">
      <c r="A784">
        <v>782</v>
      </c>
      <c r="B784">
        <v>775976.2082123945</v>
      </c>
      <c r="C784">
        <v>2903805.076780192</v>
      </c>
    </row>
    <row r="785" spans="1:3">
      <c r="A785">
        <v>783</v>
      </c>
      <c r="B785">
        <v>775978.0261899976</v>
      </c>
      <c r="C785">
        <v>2903806.221539032</v>
      </c>
    </row>
    <row r="786" spans="1:3">
      <c r="A786">
        <v>784</v>
      </c>
      <c r="B786">
        <v>775979.4507774488</v>
      </c>
      <c r="C786">
        <v>2903806.754106625</v>
      </c>
    </row>
    <row r="787" spans="1:3">
      <c r="A787">
        <v>785</v>
      </c>
      <c r="B787">
        <v>775980.4677776409</v>
      </c>
      <c r="C787">
        <v>2903807.267163668</v>
      </c>
    </row>
    <row r="788" spans="1:3">
      <c r="A788">
        <v>786</v>
      </c>
      <c r="B788">
        <v>775982.2910824524</v>
      </c>
      <c r="C788">
        <v>2903807.797352929</v>
      </c>
    </row>
    <row r="789" spans="1:3">
      <c r="A789">
        <v>787</v>
      </c>
      <c r="B789">
        <v>775982.9903973019</v>
      </c>
      <c r="C789">
        <v>2903808.181947682</v>
      </c>
    </row>
    <row r="790" spans="1:3">
      <c r="A790">
        <v>788</v>
      </c>
      <c r="B790">
        <v>775983.2730660854</v>
      </c>
      <c r="C790">
        <v>2903807.688546485</v>
      </c>
    </row>
    <row r="791" spans="1:3">
      <c r="A791">
        <v>789</v>
      </c>
      <c r="B791">
        <v>775982.2855320112</v>
      </c>
      <c r="C791">
        <v>2903807.528809105</v>
      </c>
    </row>
    <row r="792" spans="1:3">
      <c r="A792">
        <v>790</v>
      </c>
      <c r="B792">
        <v>775982.2580390939</v>
      </c>
      <c r="C792">
        <v>2903807.116723148</v>
      </c>
    </row>
    <row r="793" spans="1:3">
      <c r="A793">
        <v>791</v>
      </c>
      <c r="B793">
        <v>775984.0243748684</v>
      </c>
      <c r="C793">
        <v>2903807.701297083</v>
      </c>
    </row>
    <row r="794" spans="1:3">
      <c r="A794">
        <v>792</v>
      </c>
      <c r="B794">
        <v>775988.2174446558</v>
      </c>
      <c r="C794">
        <v>2903808.940533862</v>
      </c>
    </row>
    <row r="795" spans="1:3">
      <c r="A795">
        <v>793</v>
      </c>
      <c r="B795">
        <v>775986.6435121653</v>
      </c>
      <c r="C795">
        <v>2903808.4706763</v>
      </c>
    </row>
    <row r="796" spans="1:3">
      <c r="A796">
        <v>794</v>
      </c>
      <c r="B796">
        <v>775991.8620869245</v>
      </c>
      <c r="C796">
        <v>2903810.17738926</v>
      </c>
    </row>
    <row r="797" spans="1:3">
      <c r="A797">
        <v>795</v>
      </c>
      <c r="B797">
        <v>775989.9065687665</v>
      </c>
      <c r="C797">
        <v>2903809.456334754</v>
      </c>
    </row>
    <row r="798" spans="1:3">
      <c r="A798">
        <v>796</v>
      </c>
      <c r="B798">
        <v>775996.4245735444</v>
      </c>
      <c r="C798">
        <v>2903812.084159438</v>
      </c>
    </row>
    <row r="799" spans="1:3">
      <c r="A799">
        <v>797</v>
      </c>
      <c r="B799">
        <v>775990.3997999157</v>
      </c>
      <c r="C799">
        <v>2903809.56270203</v>
      </c>
    </row>
    <row r="800" spans="1:3">
      <c r="A800">
        <v>798</v>
      </c>
      <c r="B800">
        <v>775990.0871704882</v>
      </c>
      <c r="C800">
        <v>2903808.688001333</v>
      </c>
    </row>
    <row r="801" spans="1:3">
      <c r="A801">
        <v>799</v>
      </c>
      <c r="B801">
        <v>775991.8210343253</v>
      </c>
      <c r="C801">
        <v>2903810.291812696</v>
      </c>
    </row>
    <row r="802" spans="1:3">
      <c r="A802">
        <v>800</v>
      </c>
      <c r="B802">
        <v>775994.485312139</v>
      </c>
      <c r="C802">
        <v>2903811.609692554</v>
      </c>
    </row>
    <row r="803" spans="1:3">
      <c r="A803">
        <v>801</v>
      </c>
      <c r="B803">
        <v>775991.5142172722</v>
      </c>
      <c r="C803">
        <v>2903810.147488471</v>
      </c>
    </row>
    <row r="804" spans="1:3">
      <c r="A804">
        <v>802</v>
      </c>
      <c r="B804">
        <v>775989.1563734504</v>
      </c>
      <c r="C804">
        <v>2903808.494083501</v>
      </c>
    </row>
    <row r="805" spans="1:3">
      <c r="A805">
        <v>803</v>
      </c>
      <c r="B805">
        <v>775990.5895360538</v>
      </c>
      <c r="C805">
        <v>2903809.284067606</v>
      </c>
    </row>
    <row r="806" spans="1:3">
      <c r="A806">
        <v>804</v>
      </c>
      <c r="B806">
        <v>775986.2064657062</v>
      </c>
      <c r="C806">
        <v>2903807.066034485</v>
      </c>
    </row>
    <row r="807" spans="1:3">
      <c r="A807">
        <v>805</v>
      </c>
      <c r="B807">
        <v>775992.5622921319</v>
      </c>
      <c r="C807">
        <v>2903810.04604691</v>
      </c>
    </row>
    <row r="808" spans="1:3">
      <c r="A808">
        <v>806</v>
      </c>
      <c r="B808">
        <v>775991.6467298052</v>
      </c>
      <c r="C808">
        <v>2903809.202597521</v>
      </c>
    </row>
    <row r="809" spans="1:3">
      <c r="A809">
        <v>807</v>
      </c>
      <c r="B809">
        <v>775985.8207169643</v>
      </c>
      <c r="C809">
        <v>2903807.113032475</v>
      </c>
    </row>
    <row r="810" spans="1:3">
      <c r="A810">
        <v>808</v>
      </c>
      <c r="B810">
        <v>775990.5864541719</v>
      </c>
      <c r="C810">
        <v>2903809.032514457</v>
      </c>
    </row>
    <row r="811" spans="1:3">
      <c r="A811">
        <v>809</v>
      </c>
      <c r="B811">
        <v>775990.3091373957</v>
      </c>
      <c r="C811">
        <v>2903809.013683154</v>
      </c>
    </row>
    <row r="812" spans="1:3">
      <c r="A812">
        <v>810</v>
      </c>
      <c r="B812">
        <v>775988.7371692172</v>
      </c>
      <c r="C812">
        <v>2903808.451832872</v>
      </c>
    </row>
    <row r="813" spans="1:3">
      <c r="A813">
        <v>811</v>
      </c>
      <c r="B813">
        <v>775989.9908501399</v>
      </c>
      <c r="C813">
        <v>2903808.675629137</v>
      </c>
    </row>
    <row r="814" spans="1:3">
      <c r="A814">
        <v>812</v>
      </c>
      <c r="B814">
        <v>775990.0047623158</v>
      </c>
      <c r="C814">
        <v>2903808.686782228</v>
      </c>
    </row>
    <row r="815" spans="1:3">
      <c r="A815">
        <v>813</v>
      </c>
      <c r="B815">
        <v>775990.0040352712</v>
      </c>
      <c r="C815">
        <v>2903808.525144599</v>
      </c>
    </row>
    <row r="816" spans="1:3">
      <c r="A816">
        <v>814</v>
      </c>
      <c r="B816">
        <v>775991.2092117915</v>
      </c>
      <c r="C816">
        <v>2903808.759149414</v>
      </c>
    </row>
    <row r="817" spans="1:3">
      <c r="A817">
        <v>815</v>
      </c>
      <c r="B817">
        <v>775991.6030748659</v>
      </c>
      <c r="C817">
        <v>2903809.060133525</v>
      </c>
    </row>
    <row r="818" spans="1:3">
      <c r="A818">
        <v>816</v>
      </c>
      <c r="B818">
        <v>775985.1127938398</v>
      </c>
      <c r="C818">
        <v>2903806.716908555</v>
      </c>
    </row>
    <row r="819" spans="1:3">
      <c r="A819">
        <v>817</v>
      </c>
      <c r="B819">
        <v>775987.5864729892</v>
      </c>
      <c r="C819">
        <v>2903807.558169079</v>
      </c>
    </row>
    <row r="820" spans="1:3">
      <c r="A820">
        <v>818</v>
      </c>
      <c r="B820">
        <v>775990.8889281633</v>
      </c>
      <c r="C820">
        <v>2903808.712734865</v>
      </c>
    </row>
    <row r="821" spans="1:3">
      <c r="A821">
        <v>819</v>
      </c>
      <c r="B821">
        <v>775987.1879796578</v>
      </c>
      <c r="C821">
        <v>2903807.411212921</v>
      </c>
    </row>
    <row r="822" spans="1:3">
      <c r="A822">
        <v>820</v>
      </c>
      <c r="B822">
        <v>775991.7654773187</v>
      </c>
      <c r="C822">
        <v>2903809.035515322</v>
      </c>
    </row>
    <row r="823" spans="1:3">
      <c r="A823">
        <v>821</v>
      </c>
      <c r="B823">
        <v>775987.7618697591</v>
      </c>
      <c r="C823">
        <v>2903807.424852624</v>
      </c>
    </row>
    <row r="824" spans="1:3">
      <c r="A824">
        <v>822</v>
      </c>
      <c r="B824">
        <v>775989.1326401724</v>
      </c>
      <c r="C824">
        <v>2903808.213144642</v>
      </c>
    </row>
    <row r="825" spans="1:3">
      <c r="A825">
        <v>823</v>
      </c>
      <c r="B825">
        <v>775991.4918276562</v>
      </c>
      <c r="C825">
        <v>2903809.215601831</v>
      </c>
    </row>
    <row r="826" spans="1:3">
      <c r="A826">
        <v>824</v>
      </c>
      <c r="B826">
        <v>775990.1554739297</v>
      </c>
      <c r="C826">
        <v>2903808.500843546</v>
      </c>
    </row>
    <row r="827" spans="1:3">
      <c r="A827">
        <v>825</v>
      </c>
      <c r="B827">
        <v>775991.7793609336</v>
      </c>
      <c r="C827">
        <v>2903809.499807611</v>
      </c>
    </row>
    <row r="828" spans="1:3">
      <c r="A828">
        <v>826</v>
      </c>
      <c r="B828">
        <v>775989.8443637176</v>
      </c>
      <c r="C828">
        <v>2903808.334870565</v>
      </c>
    </row>
    <row r="829" spans="1:3">
      <c r="A829">
        <v>827</v>
      </c>
      <c r="B829">
        <v>775990.8028956287</v>
      </c>
      <c r="C829">
        <v>2903808.984794657</v>
      </c>
    </row>
    <row r="830" spans="1:3">
      <c r="A830">
        <v>828</v>
      </c>
      <c r="B830">
        <v>775989.8353755703</v>
      </c>
      <c r="C830">
        <v>2903808.410153959</v>
      </c>
    </row>
    <row r="831" spans="1:3">
      <c r="A831">
        <v>829</v>
      </c>
      <c r="B831">
        <v>775990.1582232015</v>
      </c>
      <c r="C831">
        <v>2903808.529285784</v>
      </c>
    </row>
    <row r="832" spans="1:3">
      <c r="A832">
        <v>830</v>
      </c>
      <c r="B832">
        <v>775990.4785391493</v>
      </c>
      <c r="C832">
        <v>2903808.632340924</v>
      </c>
    </row>
    <row r="833" spans="1:3">
      <c r="A833">
        <v>831</v>
      </c>
      <c r="B833">
        <v>775991.4555985231</v>
      </c>
      <c r="C833">
        <v>2903808.85180609</v>
      </c>
    </row>
    <row r="834" spans="1:3">
      <c r="A834">
        <v>832</v>
      </c>
      <c r="B834">
        <v>775990.5376630877</v>
      </c>
      <c r="C834">
        <v>2903808.433321066</v>
      </c>
    </row>
    <row r="835" spans="1:3">
      <c r="A835">
        <v>833</v>
      </c>
      <c r="B835">
        <v>775990.985123475</v>
      </c>
      <c r="C835">
        <v>2903808.360378716</v>
      </c>
    </row>
    <row r="836" spans="1:3">
      <c r="A836">
        <v>834</v>
      </c>
      <c r="B836">
        <v>775989.8911826762</v>
      </c>
      <c r="C836">
        <v>2903807.970087601</v>
      </c>
    </row>
    <row r="837" spans="1:3">
      <c r="A837">
        <v>835</v>
      </c>
      <c r="B837">
        <v>775990.5031427373</v>
      </c>
      <c r="C837">
        <v>2903808.014452865</v>
      </c>
    </row>
    <row r="838" spans="1:3">
      <c r="A838">
        <v>836</v>
      </c>
      <c r="B838">
        <v>775993.642241877</v>
      </c>
      <c r="C838">
        <v>2903809.377738029</v>
      </c>
    </row>
    <row r="839" spans="1:3">
      <c r="A839">
        <v>837</v>
      </c>
      <c r="B839">
        <v>775990.6088493539</v>
      </c>
      <c r="C839">
        <v>2903807.986776218</v>
      </c>
    </row>
    <row r="840" spans="1:3">
      <c r="A840">
        <v>838</v>
      </c>
      <c r="B840">
        <v>775991.9054388952</v>
      </c>
      <c r="C840">
        <v>2903808.424278553</v>
      </c>
    </row>
    <row r="841" spans="1:3">
      <c r="A841">
        <v>839</v>
      </c>
      <c r="B841">
        <v>775992.3096803862</v>
      </c>
      <c r="C841">
        <v>2903808.636646882</v>
      </c>
    </row>
    <row r="842" spans="1:3">
      <c r="A842">
        <v>840</v>
      </c>
      <c r="B842">
        <v>775988.8692632586</v>
      </c>
      <c r="C842">
        <v>2903807.1354946</v>
      </c>
    </row>
    <row r="843" spans="1:3">
      <c r="A843">
        <v>841</v>
      </c>
      <c r="B843">
        <v>775991.3944757108</v>
      </c>
      <c r="C843">
        <v>2903808.507251985</v>
      </c>
    </row>
    <row r="844" spans="1:3">
      <c r="A844">
        <v>842</v>
      </c>
      <c r="B844">
        <v>775988.6063862821</v>
      </c>
      <c r="C844">
        <v>2903807.009582265</v>
      </c>
    </row>
    <row r="845" spans="1:3">
      <c r="A845">
        <v>843</v>
      </c>
      <c r="B845">
        <v>775989.1911023838</v>
      </c>
      <c r="C845">
        <v>2903807.456972217</v>
      </c>
    </row>
    <row r="846" spans="1:3">
      <c r="A846">
        <v>844</v>
      </c>
      <c r="B846">
        <v>775990.0464977756</v>
      </c>
      <c r="C846">
        <v>2903807.516240855</v>
      </c>
    </row>
    <row r="847" spans="1:3">
      <c r="A847">
        <v>845</v>
      </c>
      <c r="B847">
        <v>775988.5679985646</v>
      </c>
      <c r="C847">
        <v>2903806.895083879</v>
      </c>
    </row>
    <row r="848" spans="1:3">
      <c r="A848">
        <v>846</v>
      </c>
      <c r="B848">
        <v>775989.1154096648</v>
      </c>
      <c r="C848">
        <v>2903807.105228089</v>
      </c>
    </row>
    <row r="849" spans="1:3">
      <c r="A849">
        <v>847</v>
      </c>
      <c r="B849">
        <v>775987.9856373783</v>
      </c>
      <c r="C849">
        <v>2903806.526785531</v>
      </c>
    </row>
    <row r="850" spans="1:3">
      <c r="A850">
        <v>848</v>
      </c>
      <c r="B850">
        <v>775988.5179726108</v>
      </c>
      <c r="C850">
        <v>2903806.778821832</v>
      </c>
    </row>
    <row r="851" spans="1:3">
      <c r="A851">
        <v>849</v>
      </c>
      <c r="B851">
        <v>775988.782964815</v>
      </c>
      <c r="C851">
        <v>2903806.885093737</v>
      </c>
    </row>
    <row r="852" spans="1:3">
      <c r="A852">
        <v>850</v>
      </c>
      <c r="B852">
        <v>775989.000842469</v>
      </c>
      <c r="C852">
        <v>2903807.081870299</v>
      </c>
    </row>
    <row r="853" spans="1:3">
      <c r="A853">
        <v>851</v>
      </c>
      <c r="B853">
        <v>775988.7529503501</v>
      </c>
      <c r="C853">
        <v>2903806.991054939</v>
      </c>
    </row>
    <row r="854" spans="1:3">
      <c r="A854">
        <v>852</v>
      </c>
      <c r="B854">
        <v>775988.6501097453</v>
      </c>
      <c r="C854">
        <v>2903806.674172451</v>
      </c>
    </row>
    <row r="855" spans="1:3">
      <c r="A855">
        <v>853</v>
      </c>
      <c r="B855">
        <v>775989.4188042651</v>
      </c>
      <c r="C855">
        <v>2903807.209384402</v>
      </c>
    </row>
    <row r="856" spans="1:3">
      <c r="A856">
        <v>854</v>
      </c>
      <c r="B856">
        <v>775989.4948089637</v>
      </c>
      <c r="C856">
        <v>2903807.153098239</v>
      </c>
    </row>
    <row r="857" spans="1:3">
      <c r="A857">
        <v>855</v>
      </c>
      <c r="B857">
        <v>775988.5762700527</v>
      </c>
      <c r="C857">
        <v>2903806.86105156</v>
      </c>
    </row>
    <row r="858" spans="1:3">
      <c r="A858">
        <v>856</v>
      </c>
      <c r="B858">
        <v>775990.7548460293</v>
      </c>
      <c r="C858">
        <v>2903807.729754715</v>
      </c>
    </row>
    <row r="859" spans="1:3">
      <c r="A859">
        <v>857</v>
      </c>
      <c r="B859">
        <v>775989.6454881348</v>
      </c>
      <c r="C859">
        <v>2903807.090825386</v>
      </c>
    </row>
    <row r="860" spans="1:3">
      <c r="A860">
        <v>858</v>
      </c>
      <c r="B860">
        <v>775987.114550445</v>
      </c>
      <c r="C860">
        <v>2903806.25173069</v>
      </c>
    </row>
    <row r="861" spans="1:3">
      <c r="A861">
        <v>859</v>
      </c>
      <c r="B861">
        <v>775990.1757537239</v>
      </c>
      <c r="C861">
        <v>2903807.394599156</v>
      </c>
    </row>
    <row r="862" spans="1:3">
      <c r="A862">
        <v>860</v>
      </c>
      <c r="B862">
        <v>775992.1889419846</v>
      </c>
      <c r="C862">
        <v>2903808.296248484</v>
      </c>
    </row>
    <row r="863" spans="1:3">
      <c r="A863">
        <v>861</v>
      </c>
      <c r="B863">
        <v>775990.0729719152</v>
      </c>
      <c r="C863">
        <v>2903807.325875662</v>
      </c>
    </row>
    <row r="864" spans="1:3">
      <c r="A864">
        <v>862</v>
      </c>
      <c r="B864">
        <v>775990.5528185064</v>
      </c>
      <c r="C864">
        <v>2903807.539492307</v>
      </c>
    </row>
    <row r="865" spans="1:3">
      <c r="A865">
        <v>863</v>
      </c>
      <c r="B865">
        <v>775990.0788087323</v>
      </c>
      <c r="C865">
        <v>2903807.397124967</v>
      </c>
    </row>
    <row r="866" spans="1:3">
      <c r="A866">
        <v>864</v>
      </c>
      <c r="B866">
        <v>775989.1085846262</v>
      </c>
      <c r="C866">
        <v>2903806.632497723</v>
      </c>
    </row>
    <row r="867" spans="1:3">
      <c r="A867">
        <v>865</v>
      </c>
      <c r="B867">
        <v>775988.5744117275</v>
      </c>
      <c r="C867">
        <v>2903806.709684403</v>
      </c>
    </row>
    <row r="868" spans="1:3">
      <c r="A868">
        <v>866</v>
      </c>
      <c r="B868">
        <v>775989.850222467</v>
      </c>
      <c r="C868">
        <v>2903807.064820108</v>
      </c>
    </row>
    <row r="869" spans="1:3">
      <c r="A869">
        <v>867</v>
      </c>
      <c r="B869">
        <v>775990.9863342658</v>
      </c>
      <c r="C869">
        <v>2903807.887608054</v>
      </c>
    </row>
    <row r="870" spans="1:3">
      <c r="A870">
        <v>868</v>
      </c>
      <c r="B870">
        <v>775990.1567473419</v>
      </c>
      <c r="C870">
        <v>2903807.364700211</v>
      </c>
    </row>
    <row r="871" spans="1:3">
      <c r="A871">
        <v>869</v>
      </c>
      <c r="B871">
        <v>775991.225499791</v>
      </c>
      <c r="C871">
        <v>2903807.858163234</v>
      </c>
    </row>
    <row r="872" spans="1:3">
      <c r="A872">
        <v>870</v>
      </c>
      <c r="B872">
        <v>775988.973824718</v>
      </c>
      <c r="C872">
        <v>2903806.889984368</v>
      </c>
    </row>
    <row r="873" spans="1:3">
      <c r="A873">
        <v>871</v>
      </c>
      <c r="B873">
        <v>775989.6786224287</v>
      </c>
      <c r="C873">
        <v>2903807.246228542</v>
      </c>
    </row>
    <row r="874" spans="1:3">
      <c r="A874">
        <v>872</v>
      </c>
      <c r="B874">
        <v>775989.5996131436</v>
      </c>
      <c r="C874">
        <v>2903807.196674364</v>
      </c>
    </row>
    <row r="875" spans="1:3">
      <c r="A875">
        <v>873</v>
      </c>
      <c r="B875">
        <v>775989.5599756946</v>
      </c>
      <c r="C875">
        <v>2903807.140394917</v>
      </c>
    </row>
    <row r="876" spans="1:3">
      <c r="A876">
        <v>874</v>
      </c>
      <c r="B876">
        <v>775989.3582142375</v>
      </c>
      <c r="C876">
        <v>2903807.00865206</v>
      </c>
    </row>
    <row r="877" spans="1:3">
      <c r="A877">
        <v>875</v>
      </c>
      <c r="B877">
        <v>775988.8820964992</v>
      </c>
      <c r="C877">
        <v>2903806.794111968</v>
      </c>
    </row>
    <row r="878" spans="1:3">
      <c r="A878">
        <v>876</v>
      </c>
      <c r="B878">
        <v>775989.0600975637</v>
      </c>
      <c r="C878">
        <v>2903806.891683746</v>
      </c>
    </row>
    <row r="879" spans="1:3">
      <c r="A879">
        <v>877</v>
      </c>
      <c r="B879">
        <v>775989.8783764963</v>
      </c>
      <c r="C879">
        <v>2903807.312561148</v>
      </c>
    </row>
    <row r="880" spans="1:3">
      <c r="A880">
        <v>878</v>
      </c>
      <c r="B880">
        <v>775989.0021821311</v>
      </c>
      <c r="C880">
        <v>2903806.866736491</v>
      </c>
    </row>
    <row r="881" spans="1:3">
      <c r="A881">
        <v>879</v>
      </c>
      <c r="B881">
        <v>775989.425814201</v>
      </c>
      <c r="C881">
        <v>2903807.041741686</v>
      </c>
    </row>
    <row r="882" spans="1:3">
      <c r="A882">
        <v>880</v>
      </c>
      <c r="B882">
        <v>775988.4587581921</v>
      </c>
      <c r="C882">
        <v>2903806.636644845</v>
      </c>
    </row>
    <row r="883" spans="1:3">
      <c r="A883">
        <v>881</v>
      </c>
      <c r="B883">
        <v>775988.2405849422</v>
      </c>
      <c r="C883">
        <v>2903806.569499813</v>
      </c>
    </row>
    <row r="884" spans="1:3">
      <c r="A884">
        <v>882</v>
      </c>
      <c r="B884">
        <v>775988.8885835515</v>
      </c>
      <c r="C884">
        <v>2903806.869427954</v>
      </c>
    </row>
    <row r="885" spans="1:3">
      <c r="A885">
        <v>883</v>
      </c>
      <c r="B885">
        <v>775988.9321066452</v>
      </c>
      <c r="C885">
        <v>2903806.717167007</v>
      </c>
    </row>
    <row r="886" spans="1:3">
      <c r="A886">
        <v>884</v>
      </c>
      <c r="B886">
        <v>775989.179084093</v>
      </c>
      <c r="C886">
        <v>2903806.789410511</v>
      </c>
    </row>
    <row r="887" spans="1:3">
      <c r="A887">
        <v>885</v>
      </c>
      <c r="B887">
        <v>775989.0917629495</v>
      </c>
      <c r="C887">
        <v>2903806.767748519</v>
      </c>
    </row>
    <row r="888" spans="1:3">
      <c r="A888">
        <v>886</v>
      </c>
      <c r="B888">
        <v>775988.9565661743</v>
      </c>
      <c r="C888">
        <v>2903806.551145978</v>
      </c>
    </row>
    <row r="889" spans="1:3">
      <c r="A889">
        <v>887</v>
      </c>
      <c r="B889">
        <v>775988.7655553474</v>
      </c>
      <c r="C889">
        <v>2903806.498340474</v>
      </c>
    </row>
    <row r="890" spans="1:3">
      <c r="A890">
        <v>888</v>
      </c>
      <c r="B890">
        <v>775990.4167818424</v>
      </c>
      <c r="C890">
        <v>2903807.087658774</v>
      </c>
    </row>
    <row r="891" spans="1:3">
      <c r="A891">
        <v>889</v>
      </c>
      <c r="B891">
        <v>775989.5692160483</v>
      </c>
      <c r="C891">
        <v>2903806.773366432</v>
      </c>
    </row>
    <row r="892" spans="1:3">
      <c r="A892">
        <v>890</v>
      </c>
      <c r="B892">
        <v>775989.5392553055</v>
      </c>
      <c r="C892">
        <v>2903806.943619004</v>
      </c>
    </row>
    <row r="893" spans="1:3">
      <c r="A893">
        <v>891</v>
      </c>
      <c r="B893">
        <v>775989.6169311495</v>
      </c>
      <c r="C893">
        <v>2903806.83906552</v>
      </c>
    </row>
    <row r="894" spans="1:3">
      <c r="A894">
        <v>892</v>
      </c>
      <c r="B894">
        <v>775988.1084816277</v>
      </c>
      <c r="C894">
        <v>2903806.210504653</v>
      </c>
    </row>
    <row r="895" spans="1:3">
      <c r="A895">
        <v>893</v>
      </c>
      <c r="B895">
        <v>775988.294900338</v>
      </c>
      <c r="C895">
        <v>2903806.284024944</v>
      </c>
    </row>
    <row r="896" spans="1:3">
      <c r="A896">
        <v>894</v>
      </c>
      <c r="B896">
        <v>775987.0577504773</v>
      </c>
      <c r="C896">
        <v>2903805.755028251</v>
      </c>
    </row>
    <row r="897" spans="1:3">
      <c r="A897">
        <v>895</v>
      </c>
      <c r="B897">
        <v>775989.1975341364</v>
      </c>
      <c r="C897">
        <v>2903806.610528453</v>
      </c>
    </row>
    <row r="898" spans="1:3">
      <c r="A898">
        <v>896</v>
      </c>
      <c r="B898">
        <v>775988.7619401154</v>
      </c>
      <c r="C898">
        <v>2903806.280650898</v>
      </c>
    </row>
    <row r="899" spans="1:3">
      <c r="A899">
        <v>897</v>
      </c>
      <c r="B899">
        <v>775989.418945952</v>
      </c>
      <c r="C899">
        <v>2903806.744275766</v>
      </c>
    </row>
    <row r="900" spans="1:3">
      <c r="A900">
        <v>898</v>
      </c>
      <c r="B900">
        <v>775989.4388988145</v>
      </c>
      <c r="C900">
        <v>2903806.717322992</v>
      </c>
    </row>
    <row r="901" spans="1:3">
      <c r="A901">
        <v>899</v>
      </c>
      <c r="B901">
        <v>775989.0792455052</v>
      </c>
      <c r="C901">
        <v>2903806.580921598</v>
      </c>
    </row>
    <row r="902" spans="1:3">
      <c r="A902">
        <v>900</v>
      </c>
      <c r="B902">
        <v>775989.5426621085</v>
      </c>
      <c r="C902">
        <v>2903806.758418346</v>
      </c>
    </row>
    <row r="903" spans="1:3">
      <c r="A903">
        <v>901</v>
      </c>
      <c r="B903">
        <v>775988.9368041833</v>
      </c>
      <c r="C903">
        <v>2903806.456860644</v>
      </c>
    </row>
    <row r="904" spans="1:3">
      <c r="A904">
        <v>902</v>
      </c>
      <c r="B904">
        <v>775988.6712672766</v>
      </c>
      <c r="C904">
        <v>2903806.399111988</v>
      </c>
    </row>
    <row r="905" spans="1:3">
      <c r="A905">
        <v>903</v>
      </c>
      <c r="B905">
        <v>775989.8434635957</v>
      </c>
      <c r="C905">
        <v>2903806.878417565</v>
      </c>
    </row>
    <row r="906" spans="1:3">
      <c r="A906">
        <v>904</v>
      </c>
      <c r="B906">
        <v>775988.9323558342</v>
      </c>
      <c r="C906">
        <v>2903806.41462179</v>
      </c>
    </row>
    <row r="907" spans="1:3">
      <c r="A907">
        <v>905</v>
      </c>
      <c r="B907">
        <v>775989.5148467331</v>
      </c>
      <c r="C907">
        <v>2903806.713538109</v>
      </c>
    </row>
    <row r="908" spans="1:3">
      <c r="A908">
        <v>906</v>
      </c>
      <c r="B908">
        <v>775990.018772663</v>
      </c>
      <c r="C908">
        <v>2903806.866626314</v>
      </c>
    </row>
    <row r="909" spans="1:3">
      <c r="A909">
        <v>907</v>
      </c>
      <c r="B909">
        <v>775989.4349710197</v>
      </c>
      <c r="C909">
        <v>2903806.708899444</v>
      </c>
    </row>
    <row r="910" spans="1:3">
      <c r="A910">
        <v>908</v>
      </c>
      <c r="B910">
        <v>775987.1719946795</v>
      </c>
      <c r="C910">
        <v>2903805.665549855</v>
      </c>
    </row>
    <row r="911" spans="1:3">
      <c r="A911">
        <v>909</v>
      </c>
      <c r="B911">
        <v>775989.4120363914</v>
      </c>
      <c r="C911">
        <v>2903806.733955164</v>
      </c>
    </row>
    <row r="912" spans="1:3">
      <c r="A912">
        <v>910</v>
      </c>
      <c r="B912">
        <v>775989.9144137161</v>
      </c>
      <c r="C912">
        <v>2903806.876398173</v>
      </c>
    </row>
    <row r="913" spans="1:3">
      <c r="A913">
        <v>911</v>
      </c>
      <c r="B913">
        <v>775989.4191146764</v>
      </c>
      <c r="C913">
        <v>2903806.665197297</v>
      </c>
    </row>
    <row r="914" spans="1:3">
      <c r="A914">
        <v>912</v>
      </c>
      <c r="B914">
        <v>775989.7325961146</v>
      </c>
      <c r="C914">
        <v>2903806.80045044</v>
      </c>
    </row>
    <row r="915" spans="1:3">
      <c r="A915">
        <v>913</v>
      </c>
      <c r="B915">
        <v>775989.5810451875</v>
      </c>
      <c r="C915">
        <v>2903806.71131996</v>
      </c>
    </row>
    <row r="916" spans="1:3">
      <c r="A916">
        <v>914</v>
      </c>
      <c r="B916">
        <v>775989.4658586051</v>
      </c>
      <c r="C916">
        <v>2903806.711128991</v>
      </c>
    </row>
    <row r="917" spans="1:3">
      <c r="A917">
        <v>915</v>
      </c>
      <c r="B917">
        <v>775989.6728456606</v>
      </c>
      <c r="C917">
        <v>2903806.865151754</v>
      </c>
    </row>
    <row r="918" spans="1:3">
      <c r="A918">
        <v>916</v>
      </c>
      <c r="B918">
        <v>775989.7900060234</v>
      </c>
      <c r="C918">
        <v>2903806.81641158</v>
      </c>
    </row>
    <row r="919" spans="1:3">
      <c r="A919">
        <v>917</v>
      </c>
      <c r="B919">
        <v>775989.8045991426</v>
      </c>
      <c r="C919">
        <v>2903806.801205757</v>
      </c>
    </row>
    <row r="920" spans="1:3">
      <c r="A920">
        <v>918</v>
      </c>
      <c r="B920">
        <v>775989.4959646977</v>
      </c>
      <c r="C920">
        <v>2903806.709493154</v>
      </c>
    </row>
    <row r="921" spans="1:3">
      <c r="A921">
        <v>919</v>
      </c>
      <c r="B921">
        <v>775989.2946272709</v>
      </c>
      <c r="C921">
        <v>2903806.577796869</v>
      </c>
    </row>
    <row r="922" spans="1:3">
      <c r="A922">
        <v>920</v>
      </c>
      <c r="B922">
        <v>775989.4511538597</v>
      </c>
      <c r="C922">
        <v>2903806.676424995</v>
      </c>
    </row>
    <row r="923" spans="1:3">
      <c r="A923">
        <v>921</v>
      </c>
      <c r="B923">
        <v>775989.2569420467</v>
      </c>
      <c r="C923">
        <v>2903806.533977595</v>
      </c>
    </row>
    <row r="924" spans="1:3">
      <c r="A924">
        <v>922</v>
      </c>
      <c r="B924">
        <v>775989.3343726854</v>
      </c>
      <c r="C924">
        <v>2903806.550660147</v>
      </c>
    </row>
    <row r="925" spans="1:3">
      <c r="A925">
        <v>923</v>
      </c>
      <c r="B925">
        <v>775989.5694740401</v>
      </c>
      <c r="C925">
        <v>2903806.656200559</v>
      </c>
    </row>
    <row r="926" spans="1:3">
      <c r="A926">
        <v>924</v>
      </c>
      <c r="B926">
        <v>775989.1269477897</v>
      </c>
      <c r="C926">
        <v>2903806.453587486</v>
      </c>
    </row>
    <row r="927" spans="1:3">
      <c r="A927">
        <v>925</v>
      </c>
      <c r="B927">
        <v>775989.2816995753</v>
      </c>
      <c r="C927">
        <v>2903806.497538338</v>
      </c>
    </row>
    <row r="928" spans="1:3">
      <c r="A928">
        <v>926</v>
      </c>
      <c r="B928">
        <v>775988.9876723273</v>
      </c>
      <c r="C928">
        <v>2903806.395878447</v>
      </c>
    </row>
    <row r="929" spans="1:3">
      <c r="A929">
        <v>927</v>
      </c>
      <c r="B929">
        <v>775989.167349393</v>
      </c>
      <c r="C929">
        <v>2903806.474997419</v>
      </c>
    </row>
    <row r="930" spans="1:3">
      <c r="A930">
        <v>928</v>
      </c>
      <c r="B930">
        <v>775989.1171028477</v>
      </c>
      <c r="C930">
        <v>2903806.448183951</v>
      </c>
    </row>
    <row r="931" spans="1:3">
      <c r="A931">
        <v>929</v>
      </c>
      <c r="B931">
        <v>775988.7390476146</v>
      </c>
      <c r="C931">
        <v>2903806.300689967</v>
      </c>
    </row>
    <row r="932" spans="1:3">
      <c r="A932">
        <v>930</v>
      </c>
      <c r="B932">
        <v>775988.6723697047</v>
      </c>
      <c r="C932">
        <v>2903806.27833185</v>
      </c>
    </row>
    <row r="933" spans="1:3">
      <c r="A933">
        <v>931</v>
      </c>
      <c r="B933">
        <v>775988.8483771251</v>
      </c>
      <c r="C933">
        <v>2903806.36490116</v>
      </c>
    </row>
    <row r="934" spans="1:3">
      <c r="A934">
        <v>932</v>
      </c>
      <c r="B934">
        <v>775988.7886746223</v>
      </c>
      <c r="C934">
        <v>2903806.33119621</v>
      </c>
    </row>
    <row r="935" spans="1:3">
      <c r="A935">
        <v>933</v>
      </c>
      <c r="B935">
        <v>775988.5538862681</v>
      </c>
      <c r="C935">
        <v>2903806.241988743</v>
      </c>
    </row>
    <row r="936" spans="1:3">
      <c r="A936">
        <v>934</v>
      </c>
      <c r="B936">
        <v>775988.5768109008</v>
      </c>
      <c r="C936">
        <v>2903806.262113872</v>
      </c>
    </row>
    <row r="937" spans="1:3">
      <c r="A937">
        <v>935</v>
      </c>
      <c r="B937">
        <v>775988.3264236692</v>
      </c>
      <c r="C937">
        <v>2903806.135348275</v>
      </c>
    </row>
    <row r="938" spans="1:3">
      <c r="A938">
        <v>936</v>
      </c>
      <c r="B938">
        <v>775988.3442197267</v>
      </c>
      <c r="C938">
        <v>2903806.172685809</v>
      </c>
    </row>
    <row r="939" spans="1:3">
      <c r="A939">
        <v>937</v>
      </c>
      <c r="B939">
        <v>775988.3691897865</v>
      </c>
      <c r="C939">
        <v>2903806.18267067</v>
      </c>
    </row>
    <row r="940" spans="1:3">
      <c r="A940">
        <v>938</v>
      </c>
      <c r="B940">
        <v>775988.3161163249</v>
      </c>
      <c r="C940">
        <v>2903806.144711979</v>
      </c>
    </row>
    <row r="941" spans="1:3">
      <c r="A941">
        <v>939</v>
      </c>
      <c r="B941">
        <v>775988.2406977741</v>
      </c>
      <c r="C941">
        <v>2903806.120619927</v>
      </c>
    </row>
    <row r="942" spans="1:3">
      <c r="A942">
        <v>940</v>
      </c>
      <c r="B942">
        <v>775988.0862620497</v>
      </c>
      <c r="C942">
        <v>2903806.028874378</v>
      </c>
    </row>
    <row r="943" spans="1:3">
      <c r="A943">
        <v>941</v>
      </c>
      <c r="B943">
        <v>775988.1640747916</v>
      </c>
      <c r="C943">
        <v>2903806.063570674</v>
      </c>
    </row>
    <row r="944" spans="1:3">
      <c r="A944">
        <v>942</v>
      </c>
      <c r="B944">
        <v>775987.9077440362</v>
      </c>
      <c r="C944">
        <v>2903805.92143959</v>
      </c>
    </row>
    <row r="945" spans="1:3">
      <c r="A945">
        <v>943</v>
      </c>
      <c r="B945">
        <v>775988.0451011575</v>
      </c>
      <c r="C945">
        <v>2903805.96029129</v>
      </c>
    </row>
    <row r="946" spans="1:3">
      <c r="A946">
        <v>944</v>
      </c>
      <c r="B946">
        <v>775988.0566496893</v>
      </c>
      <c r="C946">
        <v>2903805.958040833</v>
      </c>
    </row>
    <row r="947" spans="1:3">
      <c r="A947">
        <v>945</v>
      </c>
      <c r="B947">
        <v>775987.8686084279</v>
      </c>
      <c r="C947">
        <v>2903805.886617815</v>
      </c>
    </row>
    <row r="948" spans="1:3">
      <c r="A948">
        <v>946</v>
      </c>
      <c r="B948">
        <v>775987.981363861</v>
      </c>
      <c r="C948">
        <v>2903805.945640299</v>
      </c>
    </row>
    <row r="949" spans="1:3">
      <c r="A949">
        <v>947</v>
      </c>
      <c r="B949">
        <v>775988.2167718414</v>
      </c>
      <c r="C949">
        <v>2903806.055624518</v>
      </c>
    </row>
    <row r="950" spans="1:3">
      <c r="A950">
        <v>948</v>
      </c>
      <c r="B950">
        <v>775988.226756049</v>
      </c>
      <c r="C950">
        <v>2903806.05877195</v>
      </c>
    </row>
    <row r="951" spans="1:3">
      <c r="A951">
        <v>949</v>
      </c>
      <c r="B951">
        <v>775988.2248218195</v>
      </c>
      <c r="C951">
        <v>2903806.055834827</v>
      </c>
    </row>
    <row r="952" spans="1:3">
      <c r="A952">
        <v>950</v>
      </c>
      <c r="B952">
        <v>775988.1297957349</v>
      </c>
      <c r="C952">
        <v>2903806.027764625</v>
      </c>
    </row>
    <row r="953" spans="1:3">
      <c r="A953">
        <v>951</v>
      </c>
      <c r="B953">
        <v>775988.1264657017</v>
      </c>
      <c r="C953">
        <v>2903806.011240748</v>
      </c>
    </row>
    <row r="954" spans="1:3">
      <c r="A954">
        <v>952</v>
      </c>
      <c r="B954">
        <v>775988.18425867</v>
      </c>
      <c r="C954">
        <v>2903806.040264287</v>
      </c>
    </row>
    <row r="955" spans="1:3">
      <c r="A955">
        <v>953</v>
      </c>
      <c r="B955">
        <v>775987.9093848824</v>
      </c>
      <c r="C955">
        <v>2903805.919552226</v>
      </c>
    </row>
    <row r="956" spans="1:3">
      <c r="A956">
        <v>954</v>
      </c>
      <c r="B956">
        <v>775988.0445546252</v>
      </c>
      <c r="C956">
        <v>2903805.986813939</v>
      </c>
    </row>
    <row r="957" spans="1:3">
      <c r="A957">
        <v>955</v>
      </c>
      <c r="B957">
        <v>775988.4220507193</v>
      </c>
      <c r="C957">
        <v>2903806.15404907</v>
      </c>
    </row>
    <row r="958" spans="1:3">
      <c r="A958">
        <v>956</v>
      </c>
      <c r="B958">
        <v>775988.143018326</v>
      </c>
      <c r="C958">
        <v>2903806.020200992</v>
      </c>
    </row>
    <row r="959" spans="1:3">
      <c r="A959">
        <v>957</v>
      </c>
      <c r="B959">
        <v>775988.3078310905</v>
      </c>
      <c r="C959">
        <v>2903806.063475438</v>
      </c>
    </row>
    <row r="960" spans="1:3">
      <c r="A960">
        <v>958</v>
      </c>
      <c r="B960">
        <v>775988.26264879</v>
      </c>
      <c r="C960">
        <v>2903806.05037968</v>
      </c>
    </row>
    <row r="961" spans="1:3">
      <c r="A961">
        <v>959</v>
      </c>
      <c r="B961">
        <v>775988.5580876154</v>
      </c>
      <c r="C961">
        <v>2903806.170302427</v>
      </c>
    </row>
    <row r="962" spans="1:3">
      <c r="A962">
        <v>960</v>
      </c>
      <c r="B962">
        <v>775988.3215927453</v>
      </c>
      <c r="C962">
        <v>2903806.08377724</v>
      </c>
    </row>
    <row r="963" spans="1:3">
      <c r="A963">
        <v>961</v>
      </c>
      <c r="B963">
        <v>775988.3840321926</v>
      </c>
      <c r="C963">
        <v>2903806.065935797</v>
      </c>
    </row>
    <row r="964" spans="1:3">
      <c r="A964">
        <v>962</v>
      </c>
      <c r="B964">
        <v>775988.3623463103</v>
      </c>
      <c r="C964">
        <v>2903806.088696041</v>
      </c>
    </row>
    <row r="965" spans="1:3">
      <c r="A965">
        <v>963</v>
      </c>
      <c r="B965">
        <v>775988.263193081</v>
      </c>
      <c r="C965">
        <v>2903806.018470874</v>
      </c>
    </row>
    <row r="966" spans="1:3">
      <c r="A966">
        <v>964</v>
      </c>
      <c r="B966">
        <v>775988.1715334086</v>
      </c>
      <c r="C966">
        <v>2903805.998707735</v>
      </c>
    </row>
    <row r="967" spans="1:3">
      <c r="A967">
        <v>965</v>
      </c>
      <c r="B967">
        <v>775988.3297397592</v>
      </c>
      <c r="C967">
        <v>2903806.070901434</v>
      </c>
    </row>
    <row r="968" spans="1:3">
      <c r="A968">
        <v>966</v>
      </c>
      <c r="B968">
        <v>775988.3339669986</v>
      </c>
      <c r="C968">
        <v>2903806.068236751</v>
      </c>
    </row>
    <row r="969" spans="1:3">
      <c r="A969">
        <v>967</v>
      </c>
      <c r="B969">
        <v>775988.6464652567</v>
      </c>
      <c r="C969">
        <v>2903806.224513886</v>
      </c>
    </row>
    <row r="970" spans="1:3">
      <c r="A970">
        <v>968</v>
      </c>
      <c r="B970">
        <v>775988.245741541</v>
      </c>
      <c r="C970">
        <v>2903806.049193171</v>
      </c>
    </row>
    <row r="971" spans="1:3">
      <c r="A971">
        <v>969</v>
      </c>
      <c r="B971">
        <v>775988.3565623646</v>
      </c>
      <c r="C971">
        <v>2903806.072695074</v>
      </c>
    </row>
    <row r="972" spans="1:3">
      <c r="A972">
        <v>970</v>
      </c>
      <c r="B972">
        <v>775988.465176621</v>
      </c>
      <c r="C972">
        <v>2903806.114373669</v>
      </c>
    </row>
    <row r="973" spans="1:3">
      <c r="A973">
        <v>971</v>
      </c>
      <c r="B973">
        <v>775988.1015944424</v>
      </c>
      <c r="C973">
        <v>2903805.963396001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12945491.13878738</v>
      </c>
      <c r="C2">
        <v>0</v>
      </c>
    </row>
    <row r="3" spans="1:3">
      <c r="A3">
        <v>1</v>
      </c>
      <c r="B3">
        <v>69520647.1870507</v>
      </c>
      <c r="C3">
        <v>767523.4362221377</v>
      </c>
    </row>
    <row r="4" spans="1:3">
      <c r="A4">
        <v>2</v>
      </c>
      <c r="B4">
        <v>69014695.00903912</v>
      </c>
      <c r="C4">
        <v>769301.7910963538</v>
      </c>
    </row>
    <row r="5" spans="1:3">
      <c r="A5">
        <v>3</v>
      </c>
      <c r="B5">
        <v>68509554.5435117</v>
      </c>
      <c r="C5">
        <v>771096.5567806293</v>
      </c>
    </row>
    <row r="6" spans="1:3">
      <c r="A6">
        <v>4</v>
      </c>
      <c r="B6">
        <v>68005293.75666007</v>
      </c>
      <c r="C6">
        <v>772907.8125041754</v>
      </c>
    </row>
    <row r="7" spans="1:3">
      <c r="A7">
        <v>5</v>
      </c>
      <c r="B7">
        <v>67501538.12309539</v>
      </c>
      <c r="C7">
        <v>774735.783044742</v>
      </c>
    </row>
    <row r="8" spans="1:3">
      <c r="A8">
        <v>6</v>
      </c>
      <c r="B8">
        <v>66999147.48473835</v>
      </c>
      <c r="C8">
        <v>776580.8291379614</v>
      </c>
    </row>
    <row r="9" spans="1:3">
      <c r="A9">
        <v>7</v>
      </c>
      <c r="B9">
        <v>66497989.18529318</v>
      </c>
      <c r="C9">
        <v>778443.441843837</v>
      </c>
    </row>
    <row r="10" spans="1:3">
      <c r="A10">
        <v>8</v>
      </c>
      <c r="B10">
        <v>65997618.55753341</v>
      </c>
      <c r="C10">
        <v>780324.2403046677</v>
      </c>
    </row>
    <row r="11" spans="1:3">
      <c r="A11">
        <v>9</v>
      </c>
      <c r="B11">
        <v>65499093.37751724</v>
      </c>
      <c r="C11">
        <v>782223.9725277368</v>
      </c>
    </row>
    <row r="12" spans="1:3">
      <c r="A12">
        <v>10</v>
      </c>
      <c r="B12">
        <v>65001978.31474243</v>
      </c>
      <c r="C12">
        <v>784143.5189849101</v>
      </c>
    </row>
    <row r="13" spans="1:3">
      <c r="A13">
        <v>11</v>
      </c>
      <c r="B13">
        <v>64506032.92691453</v>
      </c>
      <c r="C13">
        <v>786083.8989545796</v>
      </c>
    </row>
    <row r="14" spans="1:3">
      <c r="A14">
        <v>12</v>
      </c>
      <c r="B14">
        <v>64011308.46305569</v>
      </c>
      <c r="C14">
        <v>788046.279650316</v>
      </c>
    </row>
    <row r="15" spans="1:3">
      <c r="A15">
        <v>13</v>
      </c>
      <c r="B15">
        <v>63517729.05162053</v>
      </c>
      <c r="C15">
        <v>790031.9882941486</v>
      </c>
    </row>
    <row r="16" spans="1:3">
      <c r="A16">
        <v>14</v>
      </c>
      <c r="B16">
        <v>63024848.08876153</v>
      </c>
      <c r="C16">
        <v>792042.5274085219</v>
      </c>
    </row>
    <row r="17" spans="1:3">
      <c r="A17">
        <v>15</v>
      </c>
      <c r="B17">
        <v>62532245.22110641</v>
      </c>
      <c r="C17">
        <v>794079.5937272795</v>
      </c>
    </row>
    <row r="18" spans="1:3">
      <c r="A18">
        <v>16</v>
      </c>
      <c r="B18">
        <v>62040488.62719936</v>
      </c>
      <c r="C18">
        <v>796145.1012706956</v>
      </c>
    </row>
    <row r="19" spans="1:3">
      <c r="A19">
        <v>17</v>
      </c>
      <c r="B19">
        <v>61550116.3967205</v>
      </c>
      <c r="C19">
        <v>798241.2093019988</v>
      </c>
    </row>
    <row r="20" spans="1:3">
      <c r="A20">
        <v>18</v>
      </c>
      <c r="B20">
        <v>61048771.66729009</v>
      </c>
      <c r="C20">
        <v>800285.6128833864</v>
      </c>
    </row>
    <row r="21" spans="1:3">
      <c r="A21">
        <v>19</v>
      </c>
      <c r="B21">
        <v>60548381.1997287</v>
      </c>
      <c r="C21">
        <v>802364.5237968945</v>
      </c>
    </row>
    <row r="22" spans="1:3">
      <c r="A22">
        <v>20</v>
      </c>
      <c r="B22">
        <v>60049424.22174898</v>
      </c>
      <c r="C22">
        <v>804480.5304551591</v>
      </c>
    </row>
    <row r="23" spans="1:3">
      <c r="A23">
        <v>21</v>
      </c>
      <c r="B23">
        <v>59552307.02544714</v>
      </c>
      <c r="C23">
        <v>806636.5826932071</v>
      </c>
    </row>
    <row r="24" spans="1:3">
      <c r="A24">
        <v>22</v>
      </c>
      <c r="B24">
        <v>59057524.53973818</v>
      </c>
      <c r="C24">
        <v>808836.0369743663</v>
      </c>
    </row>
    <row r="25" spans="1:3">
      <c r="A25">
        <v>23</v>
      </c>
      <c r="B25">
        <v>58565695.73975243</v>
      </c>
      <c r="C25">
        <v>811082.7086410534</v>
      </c>
    </row>
    <row r="26" spans="1:3">
      <c r="A26">
        <v>24</v>
      </c>
      <c r="B26">
        <v>38781666.37977201</v>
      </c>
      <c r="C26">
        <v>639095.2572497318</v>
      </c>
    </row>
    <row r="27" spans="1:3">
      <c r="A27">
        <v>25</v>
      </c>
      <c r="B27">
        <v>32073564.41970829</v>
      </c>
      <c r="C27">
        <v>585741.4690590375</v>
      </c>
    </row>
    <row r="28" spans="1:3">
      <c r="A28">
        <v>26</v>
      </c>
      <c r="B28">
        <v>30223447.53723554</v>
      </c>
      <c r="C28">
        <v>577542.7645633026</v>
      </c>
    </row>
    <row r="29" spans="1:3">
      <c r="A29">
        <v>27</v>
      </c>
      <c r="B29">
        <v>28857640.79649014</v>
      </c>
      <c r="C29">
        <v>572708.5363372647</v>
      </c>
    </row>
    <row r="30" spans="1:3">
      <c r="A30">
        <v>28</v>
      </c>
      <c r="B30">
        <v>28797322.3111601</v>
      </c>
      <c r="C30">
        <v>574324.1098968802</v>
      </c>
    </row>
    <row r="31" spans="1:3">
      <c r="A31">
        <v>29</v>
      </c>
      <c r="B31">
        <v>27757513.24219362</v>
      </c>
      <c r="C31">
        <v>571147.0703735803</v>
      </c>
    </row>
    <row r="32" spans="1:3">
      <c r="A32">
        <v>30</v>
      </c>
      <c r="B32">
        <v>27693173.64633264</v>
      </c>
      <c r="C32">
        <v>572721.1611678149</v>
      </c>
    </row>
    <row r="33" spans="1:3">
      <c r="A33">
        <v>31</v>
      </c>
      <c r="B33">
        <v>26875045.25035124</v>
      </c>
      <c r="C33">
        <v>570647.2677044914</v>
      </c>
    </row>
    <row r="34" spans="1:3">
      <c r="A34">
        <v>32</v>
      </c>
      <c r="B34">
        <v>26808124.86478986</v>
      </c>
      <c r="C34">
        <v>572191.5330573441</v>
      </c>
    </row>
    <row r="35" spans="1:3">
      <c r="A35">
        <v>33</v>
      </c>
      <c r="B35">
        <v>26148265.71693127</v>
      </c>
      <c r="C35">
        <v>570789.0263756074</v>
      </c>
    </row>
    <row r="36" spans="1:3">
      <c r="A36">
        <v>34</v>
      </c>
      <c r="B36">
        <v>26079646.33130145</v>
      </c>
      <c r="C36">
        <v>572310.537576764</v>
      </c>
    </row>
    <row r="37" spans="1:3">
      <c r="A37">
        <v>35</v>
      </c>
      <c r="B37">
        <v>25536802.87939418</v>
      </c>
      <c r="C37">
        <v>571321.5659581154</v>
      </c>
    </row>
    <row r="38" spans="1:3">
      <c r="A38">
        <v>36</v>
      </c>
      <c r="B38">
        <v>25467202.35699338</v>
      </c>
      <c r="C38">
        <v>572824.6429522716</v>
      </c>
    </row>
    <row r="39" spans="1:3">
      <c r="A39">
        <v>37</v>
      </c>
      <c r="B39">
        <v>25011433.38771494</v>
      </c>
      <c r="C39">
        <v>572094.454552784</v>
      </c>
    </row>
    <row r="40" spans="1:3">
      <c r="A40">
        <v>38</v>
      </c>
      <c r="B40">
        <v>24941254.53620178</v>
      </c>
      <c r="C40">
        <v>573581.5013529605</v>
      </c>
    </row>
    <row r="41" spans="1:3">
      <c r="A41">
        <v>39</v>
      </c>
      <c r="B41">
        <v>24555695.78281868</v>
      </c>
      <c r="C41">
        <v>573009.1069592622</v>
      </c>
    </row>
    <row r="42" spans="1:3">
      <c r="A42">
        <v>40</v>
      </c>
      <c r="B42">
        <v>24485237.61793652</v>
      </c>
      <c r="C42">
        <v>574481.7873219157</v>
      </c>
    </row>
    <row r="43" spans="1:3">
      <c r="A43">
        <v>41</v>
      </c>
      <c r="B43">
        <v>24156105.77225163</v>
      </c>
      <c r="C43">
        <v>573999.5734223274</v>
      </c>
    </row>
    <row r="44" spans="1:3">
      <c r="A44">
        <v>42</v>
      </c>
      <c r="B44">
        <v>24085754.8547138</v>
      </c>
      <c r="C44">
        <v>575458.6765937645</v>
      </c>
    </row>
    <row r="45" spans="1:3">
      <c r="A45">
        <v>43</v>
      </c>
      <c r="B45">
        <v>23802799.18848588</v>
      </c>
      <c r="C45">
        <v>575023.605579427</v>
      </c>
    </row>
    <row r="46" spans="1:3">
      <c r="A46">
        <v>44</v>
      </c>
      <c r="B46">
        <v>23825169.44140018</v>
      </c>
      <c r="C46">
        <v>575021.4547213684</v>
      </c>
    </row>
    <row r="47" spans="1:3">
      <c r="A47">
        <v>45</v>
      </c>
      <c r="B47">
        <v>24050179.55464659</v>
      </c>
      <c r="C47">
        <v>570933.7453699214</v>
      </c>
    </row>
    <row r="48" spans="1:3">
      <c r="A48">
        <v>46</v>
      </c>
      <c r="B48">
        <v>23825117.45573238</v>
      </c>
      <c r="C48">
        <v>575021.4312491806</v>
      </c>
    </row>
    <row r="49" spans="1:3">
      <c r="A49">
        <v>47</v>
      </c>
      <c r="B49">
        <v>24049852.9045693</v>
      </c>
      <c r="C49">
        <v>570937.3152863301</v>
      </c>
    </row>
    <row r="50" spans="1:3">
      <c r="A50">
        <v>48</v>
      </c>
      <c r="B50">
        <v>23513873.88118808</v>
      </c>
      <c r="C50">
        <v>569770.3140328811</v>
      </c>
    </row>
    <row r="51" spans="1:3">
      <c r="A51">
        <v>49</v>
      </c>
      <c r="B51">
        <v>22320104.89733377</v>
      </c>
      <c r="C51">
        <v>572773.5024718996</v>
      </c>
    </row>
    <row r="52" spans="1:3">
      <c r="A52">
        <v>50</v>
      </c>
      <c r="B52">
        <v>21650018.84588873</v>
      </c>
      <c r="C52">
        <v>575191.009784839</v>
      </c>
    </row>
    <row r="53" spans="1:3">
      <c r="A53">
        <v>51</v>
      </c>
      <c r="B53">
        <v>21047450.41358146</v>
      </c>
      <c r="C53">
        <v>578117.7000949298</v>
      </c>
    </row>
    <row r="54" spans="1:3">
      <c r="A54">
        <v>52</v>
      </c>
      <c r="B54">
        <v>20805409.4032151</v>
      </c>
      <c r="C54">
        <v>581605.212926941</v>
      </c>
    </row>
    <row r="55" spans="1:3">
      <c r="A55">
        <v>53</v>
      </c>
      <c r="B55">
        <v>20783716.7019057</v>
      </c>
      <c r="C55">
        <v>582799.0415840662</v>
      </c>
    </row>
    <row r="56" spans="1:3">
      <c r="A56">
        <v>54</v>
      </c>
      <c r="B56">
        <v>20324272.88667196</v>
      </c>
      <c r="C56">
        <v>585066.696359888</v>
      </c>
    </row>
    <row r="57" spans="1:3">
      <c r="A57">
        <v>55</v>
      </c>
      <c r="B57">
        <v>19890236.83256465</v>
      </c>
      <c r="C57">
        <v>588635.2956148083</v>
      </c>
    </row>
    <row r="58" spans="1:3">
      <c r="A58">
        <v>56</v>
      </c>
      <c r="B58">
        <v>19789767.25891409</v>
      </c>
      <c r="C58">
        <v>587455.6868660684</v>
      </c>
    </row>
    <row r="59" spans="1:3">
      <c r="A59">
        <v>57</v>
      </c>
      <c r="B59">
        <v>19831491.88470534</v>
      </c>
      <c r="C59">
        <v>586271.840807908</v>
      </c>
    </row>
    <row r="60" spans="1:3">
      <c r="A60">
        <v>58</v>
      </c>
      <c r="B60">
        <v>19444012.82365029</v>
      </c>
      <c r="C60">
        <v>590707.6411369453</v>
      </c>
    </row>
    <row r="61" spans="1:3">
      <c r="A61">
        <v>59</v>
      </c>
      <c r="B61">
        <v>19344317.94207886</v>
      </c>
      <c r="C61">
        <v>589876.39315755</v>
      </c>
    </row>
    <row r="62" spans="1:3">
      <c r="A62">
        <v>60</v>
      </c>
      <c r="B62">
        <v>19382682.74048798</v>
      </c>
      <c r="C62">
        <v>588748.8299855504</v>
      </c>
    </row>
    <row r="63" spans="1:3">
      <c r="A63">
        <v>61</v>
      </c>
      <c r="B63">
        <v>19071788.57252723</v>
      </c>
      <c r="C63">
        <v>592859.6857324196</v>
      </c>
    </row>
    <row r="64" spans="1:3">
      <c r="A64">
        <v>62</v>
      </c>
      <c r="B64">
        <v>18986331.83627328</v>
      </c>
      <c r="C64">
        <v>598189.5489943983</v>
      </c>
    </row>
    <row r="65" spans="1:3">
      <c r="A65">
        <v>63</v>
      </c>
      <c r="B65">
        <v>19021334.40850136</v>
      </c>
      <c r="C65">
        <v>597091.3874029738</v>
      </c>
    </row>
    <row r="66" spans="1:3">
      <c r="A66">
        <v>64</v>
      </c>
      <c r="B66">
        <v>18767208.39775555</v>
      </c>
      <c r="C66">
        <v>600708.218185824</v>
      </c>
    </row>
    <row r="67" spans="1:3">
      <c r="A67">
        <v>65</v>
      </c>
      <c r="B67">
        <v>18799872.94640506</v>
      </c>
      <c r="C67">
        <v>599646.4564956327</v>
      </c>
    </row>
    <row r="68" spans="1:3">
      <c r="A68">
        <v>66</v>
      </c>
      <c r="B68">
        <v>18591867.80133138</v>
      </c>
      <c r="C68">
        <v>602817.408950987</v>
      </c>
    </row>
    <row r="69" spans="1:3">
      <c r="A69">
        <v>67</v>
      </c>
      <c r="B69">
        <v>18622536.08478745</v>
      </c>
      <c r="C69">
        <v>601791.1430448962</v>
      </c>
    </row>
    <row r="70" spans="1:3">
      <c r="A70">
        <v>68</v>
      </c>
      <c r="B70">
        <v>18450651.29666236</v>
      </c>
      <c r="C70">
        <v>604554.620942342</v>
      </c>
    </row>
    <row r="71" spans="1:3">
      <c r="A71">
        <v>69</v>
      </c>
      <c r="B71">
        <v>18481340.72780187</v>
      </c>
      <c r="C71">
        <v>603314.5148056981</v>
      </c>
    </row>
    <row r="72" spans="1:3">
      <c r="A72">
        <v>70</v>
      </c>
      <c r="B72">
        <v>18305661.21447669</v>
      </c>
      <c r="C72">
        <v>607612.1609759572</v>
      </c>
    </row>
    <row r="73" spans="1:3">
      <c r="A73">
        <v>71</v>
      </c>
      <c r="B73">
        <v>18318522.03805067</v>
      </c>
      <c r="C73">
        <v>607593.9495642665</v>
      </c>
    </row>
    <row r="74" spans="1:3">
      <c r="A74">
        <v>72</v>
      </c>
      <c r="B74">
        <v>17980308.31046513</v>
      </c>
      <c r="C74">
        <v>617480.5528106682</v>
      </c>
    </row>
    <row r="75" spans="1:3">
      <c r="A75">
        <v>73</v>
      </c>
      <c r="B75">
        <v>17550236.22946659</v>
      </c>
      <c r="C75">
        <v>626314.6479384332</v>
      </c>
    </row>
    <row r="76" spans="1:3">
      <c r="A76">
        <v>74</v>
      </c>
      <c r="B76">
        <v>17266946.34941445</v>
      </c>
      <c r="C76">
        <v>633385.9896697232</v>
      </c>
    </row>
    <row r="77" spans="1:3">
      <c r="A77">
        <v>75</v>
      </c>
      <c r="B77">
        <v>16982582.65253524</v>
      </c>
      <c r="C77">
        <v>641394.2638063395</v>
      </c>
    </row>
    <row r="78" spans="1:3">
      <c r="A78">
        <v>76</v>
      </c>
      <c r="B78">
        <v>16871326.67586937</v>
      </c>
      <c r="C78">
        <v>643502.1536299991</v>
      </c>
    </row>
    <row r="79" spans="1:3">
      <c r="A79">
        <v>77</v>
      </c>
      <c r="B79">
        <v>16868816.82631746</v>
      </c>
      <c r="C79">
        <v>644408.3545733895</v>
      </c>
    </row>
    <row r="80" spans="1:3">
      <c r="A80">
        <v>78</v>
      </c>
      <c r="B80">
        <v>16628155.24832669</v>
      </c>
      <c r="C80">
        <v>652682.6973605552</v>
      </c>
    </row>
    <row r="81" spans="1:3">
      <c r="A81">
        <v>79</v>
      </c>
      <c r="B81">
        <v>16380985.57530083</v>
      </c>
      <c r="C81">
        <v>661292.8471648109</v>
      </c>
    </row>
    <row r="82" spans="1:3">
      <c r="A82">
        <v>80</v>
      </c>
      <c r="B82">
        <v>16260476.28026233</v>
      </c>
      <c r="C82">
        <v>665312.426413663</v>
      </c>
    </row>
    <row r="83" spans="1:3">
      <c r="A83">
        <v>81</v>
      </c>
      <c r="B83">
        <v>16203934.98436635</v>
      </c>
      <c r="C83">
        <v>669319.3231661229</v>
      </c>
    </row>
    <row r="84" spans="1:3">
      <c r="A84">
        <v>82</v>
      </c>
      <c r="B84">
        <v>16203825.5148259</v>
      </c>
      <c r="C84">
        <v>668584.8033870669</v>
      </c>
    </row>
    <row r="85" spans="1:3">
      <c r="A85">
        <v>83</v>
      </c>
      <c r="B85">
        <v>16004411.39621549</v>
      </c>
      <c r="C85">
        <v>677108.1298956291</v>
      </c>
    </row>
    <row r="86" spans="1:3">
      <c r="A86">
        <v>84</v>
      </c>
      <c r="B86">
        <v>15893341.54071218</v>
      </c>
      <c r="C86">
        <v>684104.3396552668</v>
      </c>
    </row>
    <row r="87" spans="1:3">
      <c r="A87">
        <v>85</v>
      </c>
      <c r="B87">
        <v>15888241.63174701</v>
      </c>
      <c r="C87">
        <v>683981.1908026517</v>
      </c>
    </row>
    <row r="88" spans="1:3">
      <c r="A88">
        <v>86</v>
      </c>
      <c r="B88">
        <v>15743392.45020866</v>
      </c>
      <c r="C88">
        <v>688418.5916195236</v>
      </c>
    </row>
    <row r="89" spans="1:3">
      <c r="A89">
        <v>87</v>
      </c>
      <c r="B89">
        <v>15695764.28667232</v>
      </c>
      <c r="C89">
        <v>689866.4211985121</v>
      </c>
    </row>
    <row r="90" spans="1:3">
      <c r="A90">
        <v>88</v>
      </c>
      <c r="B90">
        <v>15694193.60781834</v>
      </c>
      <c r="C90">
        <v>689268.8633116322</v>
      </c>
    </row>
    <row r="91" spans="1:3">
      <c r="A91">
        <v>89</v>
      </c>
      <c r="B91">
        <v>15560929.99559198</v>
      </c>
      <c r="C91">
        <v>695758.0281082476</v>
      </c>
    </row>
    <row r="92" spans="1:3">
      <c r="A92">
        <v>90</v>
      </c>
      <c r="B92">
        <v>15448845.54294726</v>
      </c>
      <c r="C92">
        <v>700922.4258184684</v>
      </c>
    </row>
    <row r="93" spans="1:3">
      <c r="A93">
        <v>91</v>
      </c>
      <c r="B93">
        <v>15412097.60109407</v>
      </c>
      <c r="C93">
        <v>701791.4806773365</v>
      </c>
    </row>
    <row r="94" spans="1:3">
      <c r="A94">
        <v>92</v>
      </c>
      <c r="B94">
        <v>15416455.25351221</v>
      </c>
      <c r="C94">
        <v>702444.8375203612</v>
      </c>
    </row>
    <row r="95" spans="1:3">
      <c r="A95">
        <v>93</v>
      </c>
      <c r="B95">
        <v>15321405.5722111</v>
      </c>
      <c r="C95">
        <v>706036.4634745508</v>
      </c>
    </row>
    <row r="96" spans="1:3">
      <c r="A96">
        <v>94</v>
      </c>
      <c r="B96">
        <v>15333158.88634969</v>
      </c>
      <c r="C96">
        <v>705716.5408662646</v>
      </c>
    </row>
    <row r="97" spans="1:3">
      <c r="A97">
        <v>95</v>
      </c>
      <c r="B97">
        <v>15246768.39401215</v>
      </c>
      <c r="C97">
        <v>709608.5700456876</v>
      </c>
    </row>
    <row r="98" spans="1:3">
      <c r="A98">
        <v>96</v>
      </c>
      <c r="B98">
        <v>15232678.20334183</v>
      </c>
      <c r="C98">
        <v>708316.0733981641</v>
      </c>
    </row>
    <row r="99" spans="1:3">
      <c r="A99">
        <v>97</v>
      </c>
      <c r="B99">
        <v>15015409.08747852</v>
      </c>
      <c r="C99">
        <v>719423.6378321061</v>
      </c>
    </row>
    <row r="100" spans="1:3">
      <c r="A100">
        <v>98</v>
      </c>
      <c r="B100">
        <v>14871771.24844516</v>
      </c>
      <c r="C100">
        <v>727940.4073434316</v>
      </c>
    </row>
    <row r="101" spans="1:3">
      <c r="A101">
        <v>99</v>
      </c>
      <c r="B101">
        <v>14721157.89206622</v>
      </c>
      <c r="C101">
        <v>737192.9352316591</v>
      </c>
    </row>
    <row r="102" spans="1:3">
      <c r="A102">
        <v>100</v>
      </c>
      <c r="B102">
        <v>14656387.1737952</v>
      </c>
      <c r="C102">
        <v>742391.7847986724</v>
      </c>
    </row>
    <row r="103" spans="1:3">
      <c r="A103">
        <v>101</v>
      </c>
      <c r="B103">
        <v>14656511.7897017</v>
      </c>
      <c r="C103">
        <v>743165.1047211656</v>
      </c>
    </row>
    <row r="104" spans="1:3">
      <c r="A104">
        <v>102</v>
      </c>
      <c r="B104">
        <v>14520394.26107872</v>
      </c>
      <c r="C104">
        <v>750871.2042004601</v>
      </c>
    </row>
    <row r="105" spans="1:3">
      <c r="A105">
        <v>103</v>
      </c>
      <c r="B105">
        <v>14373138.95400031</v>
      </c>
      <c r="C105">
        <v>760986.3536512195</v>
      </c>
    </row>
    <row r="106" spans="1:3">
      <c r="A106">
        <v>104</v>
      </c>
      <c r="B106">
        <v>14299694.53451377</v>
      </c>
      <c r="C106">
        <v>767161.8470706132</v>
      </c>
    </row>
    <row r="107" spans="1:3">
      <c r="A107">
        <v>105</v>
      </c>
      <c r="B107">
        <v>14259364.29358603</v>
      </c>
      <c r="C107">
        <v>768320.1827153888</v>
      </c>
    </row>
    <row r="108" spans="1:3">
      <c r="A108">
        <v>106</v>
      </c>
      <c r="B108">
        <v>14260896.96839705</v>
      </c>
      <c r="C108">
        <v>767656.3242048452</v>
      </c>
    </row>
    <row r="109" spans="1:3">
      <c r="A109">
        <v>107</v>
      </c>
      <c r="B109">
        <v>14128251.19188944</v>
      </c>
      <c r="C109">
        <v>777144.4534820972</v>
      </c>
    </row>
    <row r="110" spans="1:3">
      <c r="A110">
        <v>108</v>
      </c>
      <c r="B110">
        <v>14057302.29585532</v>
      </c>
      <c r="C110">
        <v>780796.0315922417</v>
      </c>
    </row>
    <row r="111" spans="1:3">
      <c r="A111">
        <v>109</v>
      </c>
      <c r="B111">
        <v>14015375.71626185</v>
      </c>
      <c r="C111">
        <v>784679.5463985214</v>
      </c>
    </row>
    <row r="112" spans="1:3">
      <c r="A112">
        <v>110</v>
      </c>
      <c r="B112">
        <v>14015272.41465382</v>
      </c>
      <c r="C112">
        <v>784733.0192286506</v>
      </c>
    </row>
    <row r="113" spans="1:3">
      <c r="A113">
        <v>111</v>
      </c>
      <c r="B113">
        <v>13921445.79331135</v>
      </c>
      <c r="C113">
        <v>793750.4679546687</v>
      </c>
    </row>
    <row r="114" spans="1:3">
      <c r="A114">
        <v>112</v>
      </c>
      <c r="B114">
        <v>13882703.47669619</v>
      </c>
      <c r="C114">
        <v>796056.5796721213</v>
      </c>
    </row>
    <row r="115" spans="1:3">
      <c r="A115">
        <v>113</v>
      </c>
      <c r="B115">
        <v>13882273.08331866</v>
      </c>
      <c r="C115">
        <v>796151.1390825266</v>
      </c>
    </row>
    <row r="116" spans="1:3">
      <c r="A116">
        <v>114</v>
      </c>
      <c r="B116">
        <v>13785687.37087415</v>
      </c>
      <c r="C116">
        <v>804431.2707196616</v>
      </c>
    </row>
    <row r="117" spans="1:3">
      <c r="A117">
        <v>115</v>
      </c>
      <c r="B117">
        <v>13712576.70663577</v>
      </c>
      <c r="C117">
        <v>808948.2157258475</v>
      </c>
    </row>
    <row r="118" spans="1:3">
      <c r="A118">
        <v>116</v>
      </c>
      <c r="B118">
        <v>13639293.9528834</v>
      </c>
      <c r="C118">
        <v>817440.4418505819</v>
      </c>
    </row>
    <row r="119" spans="1:3">
      <c r="A119">
        <v>117</v>
      </c>
      <c r="B119">
        <v>13616378.82789984</v>
      </c>
      <c r="C119">
        <v>820292.5188115647</v>
      </c>
    </row>
    <row r="120" spans="1:3">
      <c r="A120">
        <v>118</v>
      </c>
      <c r="B120">
        <v>13618854.64908413</v>
      </c>
      <c r="C120">
        <v>819585.3624251891</v>
      </c>
    </row>
    <row r="121" spans="1:3">
      <c r="A121">
        <v>119</v>
      </c>
      <c r="B121">
        <v>13595011.48023882</v>
      </c>
      <c r="C121">
        <v>823635.2710432606</v>
      </c>
    </row>
    <row r="122" spans="1:3">
      <c r="A122">
        <v>120</v>
      </c>
      <c r="B122">
        <v>13598666.05962245</v>
      </c>
      <c r="C122">
        <v>823371.0520300649</v>
      </c>
    </row>
    <row r="123" spans="1:3">
      <c r="A123">
        <v>121</v>
      </c>
      <c r="B123">
        <v>13536055.20302238</v>
      </c>
      <c r="C123">
        <v>829282.0327509006</v>
      </c>
    </row>
    <row r="124" spans="1:3">
      <c r="A124">
        <v>122</v>
      </c>
      <c r="B124">
        <v>13433588.38582862</v>
      </c>
      <c r="C124">
        <v>840672.7710899641</v>
      </c>
    </row>
    <row r="125" spans="1:3">
      <c r="A125">
        <v>123</v>
      </c>
      <c r="B125">
        <v>13356129.09060541</v>
      </c>
      <c r="C125">
        <v>848404.5953451702</v>
      </c>
    </row>
    <row r="126" spans="1:3">
      <c r="A126">
        <v>124</v>
      </c>
      <c r="B126">
        <v>13280987.59702761</v>
      </c>
      <c r="C126">
        <v>855659.7098008692</v>
      </c>
    </row>
    <row r="127" spans="1:3">
      <c r="A127">
        <v>125</v>
      </c>
      <c r="B127">
        <v>13242019.21547575</v>
      </c>
      <c r="C127">
        <v>859459.0323889852</v>
      </c>
    </row>
    <row r="128" spans="1:3">
      <c r="A128">
        <v>126</v>
      </c>
      <c r="B128">
        <v>13175604.06908</v>
      </c>
      <c r="C128">
        <v>867895.3813046631</v>
      </c>
    </row>
    <row r="129" spans="1:3">
      <c r="A129">
        <v>127</v>
      </c>
      <c r="B129">
        <v>13091955.81742109</v>
      </c>
      <c r="C129">
        <v>877917.9351827052</v>
      </c>
    </row>
    <row r="130" spans="1:3">
      <c r="A130">
        <v>128</v>
      </c>
      <c r="B130">
        <v>13046195.97900342</v>
      </c>
      <c r="C130">
        <v>882696.3676467586</v>
      </c>
    </row>
    <row r="131" spans="1:3">
      <c r="A131">
        <v>129</v>
      </c>
      <c r="B131">
        <v>13021551.270678</v>
      </c>
      <c r="C131">
        <v>887524.9038369599</v>
      </c>
    </row>
    <row r="132" spans="1:3">
      <c r="A132">
        <v>130</v>
      </c>
      <c r="B132">
        <v>13024550.88031193</v>
      </c>
      <c r="C132">
        <v>888009.4152660042</v>
      </c>
    </row>
    <row r="133" spans="1:3">
      <c r="A133">
        <v>131</v>
      </c>
      <c r="B133">
        <v>12943122.04974183</v>
      </c>
      <c r="C133">
        <v>898705.0018647327</v>
      </c>
    </row>
    <row r="134" spans="1:3">
      <c r="A134">
        <v>132</v>
      </c>
      <c r="B134">
        <v>12896107.94244042</v>
      </c>
      <c r="C134">
        <v>906939.307404089</v>
      </c>
    </row>
    <row r="135" spans="1:3">
      <c r="A135">
        <v>133</v>
      </c>
      <c r="B135">
        <v>12871654.50926535</v>
      </c>
      <c r="C135">
        <v>910336.2657697633</v>
      </c>
    </row>
    <row r="136" spans="1:3">
      <c r="A136">
        <v>134</v>
      </c>
      <c r="B136">
        <v>12871987.48849573</v>
      </c>
      <c r="C136">
        <v>910385.318993625</v>
      </c>
    </row>
    <row r="137" spans="1:3">
      <c r="A137">
        <v>135</v>
      </c>
      <c r="B137">
        <v>12811197.90509697</v>
      </c>
      <c r="C137">
        <v>917682.9200128526</v>
      </c>
    </row>
    <row r="138" spans="1:3">
      <c r="A138">
        <v>136</v>
      </c>
      <c r="B138">
        <v>12789045.283973</v>
      </c>
      <c r="C138">
        <v>922321.3250259162</v>
      </c>
    </row>
    <row r="139" spans="1:3">
      <c r="A139">
        <v>137</v>
      </c>
      <c r="B139">
        <v>12789962.51761475</v>
      </c>
      <c r="C139">
        <v>922367.8683637924</v>
      </c>
    </row>
    <row r="140" spans="1:3">
      <c r="A140">
        <v>138</v>
      </c>
      <c r="B140">
        <v>12728336.81352403</v>
      </c>
      <c r="C140">
        <v>931460.0546424205</v>
      </c>
    </row>
    <row r="141" spans="1:3">
      <c r="A141">
        <v>139</v>
      </c>
      <c r="B141">
        <v>12682558.43062962</v>
      </c>
      <c r="C141">
        <v>941025.1477793058</v>
      </c>
    </row>
    <row r="142" spans="1:3">
      <c r="A142">
        <v>140</v>
      </c>
      <c r="B142">
        <v>12635986.01498989</v>
      </c>
      <c r="C142">
        <v>947262.961189257</v>
      </c>
    </row>
    <row r="143" spans="1:3">
      <c r="A143">
        <v>141</v>
      </c>
      <c r="B143">
        <v>12601436.4959457</v>
      </c>
      <c r="C143">
        <v>952474.4891979289</v>
      </c>
    </row>
    <row r="144" spans="1:3">
      <c r="A144">
        <v>142</v>
      </c>
      <c r="B144">
        <v>12587860.68686132</v>
      </c>
      <c r="C144">
        <v>954375.538459833</v>
      </c>
    </row>
    <row r="145" spans="1:3">
      <c r="A145">
        <v>143</v>
      </c>
      <c r="B145">
        <v>12588553.51650167</v>
      </c>
      <c r="C145">
        <v>954791.1662777627</v>
      </c>
    </row>
    <row r="146" spans="1:3">
      <c r="A146">
        <v>144</v>
      </c>
      <c r="B146">
        <v>12581645.98495531</v>
      </c>
      <c r="C146">
        <v>955023.4797499345</v>
      </c>
    </row>
    <row r="147" spans="1:3">
      <c r="A147">
        <v>145</v>
      </c>
      <c r="B147">
        <v>12580868.83304438</v>
      </c>
      <c r="C147">
        <v>954505.1711796743</v>
      </c>
    </row>
    <row r="148" spans="1:3">
      <c r="A148">
        <v>146</v>
      </c>
      <c r="B148">
        <v>12518717.44127208</v>
      </c>
      <c r="C148">
        <v>964476.1427470256</v>
      </c>
    </row>
    <row r="149" spans="1:3">
      <c r="A149">
        <v>147</v>
      </c>
      <c r="B149">
        <v>12471370.8587392</v>
      </c>
      <c r="C149">
        <v>973473.9669174942</v>
      </c>
    </row>
    <row r="150" spans="1:3">
      <c r="A150">
        <v>148</v>
      </c>
      <c r="B150">
        <v>12426110.1616488</v>
      </c>
      <c r="C150">
        <v>983065.3036227616</v>
      </c>
    </row>
    <row r="151" spans="1:3">
      <c r="A151">
        <v>149</v>
      </c>
      <c r="B151">
        <v>12402852.47138791</v>
      </c>
      <c r="C151">
        <v>988328.577221408</v>
      </c>
    </row>
    <row r="152" spans="1:3">
      <c r="A152">
        <v>150</v>
      </c>
      <c r="B152">
        <v>12401974.1075414</v>
      </c>
      <c r="C152">
        <v>988096.0411952889</v>
      </c>
    </row>
    <row r="153" spans="1:3">
      <c r="A153">
        <v>151</v>
      </c>
      <c r="B153">
        <v>12345672.22687894</v>
      </c>
      <c r="C153">
        <v>999323.5132276915</v>
      </c>
    </row>
    <row r="154" spans="1:3">
      <c r="A154">
        <v>152</v>
      </c>
      <c r="B154">
        <v>12314063.84017616</v>
      </c>
      <c r="C154">
        <v>1006547.495329041</v>
      </c>
    </row>
    <row r="155" spans="1:3">
      <c r="A155">
        <v>153</v>
      </c>
      <c r="B155">
        <v>12283262.44500955</v>
      </c>
      <c r="C155">
        <v>1014171.294088979</v>
      </c>
    </row>
    <row r="156" spans="1:3">
      <c r="A156">
        <v>154</v>
      </c>
      <c r="B156">
        <v>12266247.09110402</v>
      </c>
      <c r="C156">
        <v>1016236.89896599</v>
      </c>
    </row>
    <row r="157" spans="1:3">
      <c r="A157">
        <v>155</v>
      </c>
      <c r="B157">
        <v>12267064.55216312</v>
      </c>
      <c r="C157">
        <v>1015292.39330275</v>
      </c>
    </row>
    <row r="158" spans="1:3">
      <c r="A158">
        <v>156</v>
      </c>
      <c r="B158">
        <v>12215754.68078777</v>
      </c>
      <c r="C158">
        <v>1026010.884707595</v>
      </c>
    </row>
    <row r="159" spans="1:3">
      <c r="A159">
        <v>157</v>
      </c>
      <c r="B159">
        <v>12188752.19443673</v>
      </c>
      <c r="C159">
        <v>1034460.722915352</v>
      </c>
    </row>
    <row r="160" spans="1:3">
      <c r="A160">
        <v>158</v>
      </c>
      <c r="B160">
        <v>12171105.62037602</v>
      </c>
      <c r="C160">
        <v>1038543.369170171</v>
      </c>
    </row>
    <row r="161" spans="1:3">
      <c r="A161">
        <v>159</v>
      </c>
      <c r="B161">
        <v>12172534.2978981</v>
      </c>
      <c r="C161">
        <v>1038414.253580541</v>
      </c>
    </row>
    <row r="162" spans="1:3">
      <c r="A162">
        <v>160</v>
      </c>
      <c r="B162">
        <v>12133737.07968336</v>
      </c>
      <c r="C162">
        <v>1047273.624484595</v>
      </c>
    </row>
    <row r="163" spans="1:3">
      <c r="A163">
        <v>161</v>
      </c>
      <c r="B163">
        <v>12110108.32566653</v>
      </c>
      <c r="C163">
        <v>1053144.483032063</v>
      </c>
    </row>
    <row r="164" spans="1:3">
      <c r="A164">
        <v>162</v>
      </c>
      <c r="B164">
        <v>12073712.08606111</v>
      </c>
      <c r="C164">
        <v>1062321.256735915</v>
      </c>
    </row>
    <row r="165" spans="1:3">
      <c r="A165">
        <v>163</v>
      </c>
      <c r="B165">
        <v>12042544.25509661</v>
      </c>
      <c r="C165">
        <v>1067768.330648184</v>
      </c>
    </row>
    <row r="166" spans="1:3">
      <c r="A166">
        <v>164</v>
      </c>
      <c r="B166">
        <v>12011623.09974234</v>
      </c>
      <c r="C166">
        <v>1076944.14763579</v>
      </c>
    </row>
    <row r="167" spans="1:3">
      <c r="A167">
        <v>165</v>
      </c>
      <c r="B167">
        <v>11989896.82354728</v>
      </c>
      <c r="C167">
        <v>1083563.456630887</v>
      </c>
    </row>
    <row r="168" spans="1:3">
      <c r="A168">
        <v>166</v>
      </c>
      <c r="B168">
        <v>11980621.51470643</v>
      </c>
      <c r="C168">
        <v>1086371.58366436</v>
      </c>
    </row>
    <row r="169" spans="1:3">
      <c r="A169">
        <v>167</v>
      </c>
      <c r="B169">
        <v>11981069.05841874</v>
      </c>
      <c r="C169">
        <v>1085831.164294806</v>
      </c>
    </row>
    <row r="170" spans="1:3">
      <c r="A170">
        <v>168</v>
      </c>
      <c r="B170">
        <v>11953732.58152055</v>
      </c>
      <c r="C170">
        <v>1093681.652063471</v>
      </c>
    </row>
    <row r="171" spans="1:3">
      <c r="A171">
        <v>169</v>
      </c>
      <c r="B171">
        <v>11926530.27978981</v>
      </c>
      <c r="C171">
        <v>1102245.606596611</v>
      </c>
    </row>
    <row r="172" spans="1:3">
      <c r="A172">
        <v>170</v>
      </c>
      <c r="B172">
        <v>11899468.93817898</v>
      </c>
      <c r="C172">
        <v>1111256.819527498</v>
      </c>
    </row>
    <row r="173" spans="1:3">
      <c r="A173">
        <v>171</v>
      </c>
      <c r="B173">
        <v>11871964.08770405</v>
      </c>
      <c r="C173">
        <v>1118965.539822426</v>
      </c>
    </row>
    <row r="174" spans="1:3">
      <c r="A174">
        <v>172</v>
      </c>
      <c r="B174">
        <v>11846418.79922248</v>
      </c>
      <c r="C174">
        <v>1125602.520306998</v>
      </c>
    </row>
    <row r="175" spans="1:3">
      <c r="A175">
        <v>173</v>
      </c>
      <c r="B175">
        <v>11833732.14792419</v>
      </c>
      <c r="C175">
        <v>1128677.477985143</v>
      </c>
    </row>
    <row r="176" spans="1:3">
      <c r="A176">
        <v>174</v>
      </c>
      <c r="B176">
        <v>11834178.24792941</v>
      </c>
      <c r="C176">
        <v>1128267.613950891</v>
      </c>
    </row>
    <row r="177" spans="1:3">
      <c r="A177">
        <v>175</v>
      </c>
      <c r="B177">
        <v>11800711.97575568</v>
      </c>
      <c r="C177">
        <v>1139071.631955803</v>
      </c>
    </row>
    <row r="178" spans="1:3">
      <c r="A178">
        <v>176</v>
      </c>
      <c r="B178">
        <v>11782609.47787331</v>
      </c>
      <c r="C178">
        <v>1144352.020635396</v>
      </c>
    </row>
    <row r="179" spans="1:3">
      <c r="A179">
        <v>177</v>
      </c>
      <c r="B179">
        <v>11764423.36667293</v>
      </c>
      <c r="C179">
        <v>1149101.873342947</v>
      </c>
    </row>
    <row r="180" spans="1:3">
      <c r="A180">
        <v>178</v>
      </c>
      <c r="B180">
        <v>11754987.62183849</v>
      </c>
      <c r="C180">
        <v>1153878.483779903</v>
      </c>
    </row>
    <row r="181" spans="1:3">
      <c r="A181">
        <v>179</v>
      </c>
      <c r="B181">
        <v>11755648.32036033</v>
      </c>
      <c r="C181">
        <v>1154635.289250175</v>
      </c>
    </row>
    <row r="182" spans="1:3">
      <c r="A182">
        <v>180</v>
      </c>
      <c r="B182">
        <v>11724348.83061953</v>
      </c>
      <c r="C182">
        <v>1165885.823271893</v>
      </c>
    </row>
    <row r="183" spans="1:3">
      <c r="A183">
        <v>181</v>
      </c>
      <c r="B183">
        <v>11706815.33046401</v>
      </c>
      <c r="C183">
        <v>1169869.650770646</v>
      </c>
    </row>
    <row r="184" spans="1:3">
      <c r="A184">
        <v>182</v>
      </c>
      <c r="B184">
        <v>11695435.03797712</v>
      </c>
      <c r="C184">
        <v>1173981.136630461</v>
      </c>
    </row>
    <row r="185" spans="1:3">
      <c r="A185">
        <v>183</v>
      </c>
      <c r="B185">
        <v>11695833.28571875</v>
      </c>
      <c r="C185">
        <v>1173770.237890056</v>
      </c>
    </row>
    <row r="186" spans="1:3">
      <c r="A186">
        <v>184</v>
      </c>
      <c r="B186">
        <v>11671400.7641678</v>
      </c>
      <c r="C186">
        <v>1182920.138300956</v>
      </c>
    </row>
    <row r="187" spans="1:3">
      <c r="A187">
        <v>185</v>
      </c>
      <c r="B187">
        <v>11655704.25539898</v>
      </c>
      <c r="C187">
        <v>1188738.20921258</v>
      </c>
    </row>
    <row r="188" spans="1:3">
      <c r="A188">
        <v>186</v>
      </c>
      <c r="B188">
        <v>11631832.05641185</v>
      </c>
      <c r="C188">
        <v>1197848.903346876</v>
      </c>
    </row>
    <row r="189" spans="1:3">
      <c r="A189">
        <v>187</v>
      </c>
      <c r="B189">
        <v>11611443.99673046</v>
      </c>
      <c r="C189">
        <v>1208566.487857796</v>
      </c>
    </row>
    <row r="190" spans="1:3">
      <c r="A190">
        <v>188</v>
      </c>
      <c r="B190">
        <v>11590733.52763826</v>
      </c>
      <c r="C190">
        <v>1216042.009533109</v>
      </c>
    </row>
    <row r="191" spans="1:3">
      <c r="A191">
        <v>189</v>
      </c>
      <c r="B191">
        <v>11575592.07497714</v>
      </c>
      <c r="C191">
        <v>1221536.032245205</v>
      </c>
    </row>
    <row r="192" spans="1:3">
      <c r="A192">
        <v>190</v>
      </c>
      <c r="B192">
        <v>11569327.35649147</v>
      </c>
      <c r="C192">
        <v>1223972.063283471</v>
      </c>
    </row>
    <row r="193" spans="1:3">
      <c r="A193">
        <v>191</v>
      </c>
      <c r="B193">
        <v>11569806.99094436</v>
      </c>
      <c r="C193">
        <v>1224369.213587107</v>
      </c>
    </row>
    <row r="194" spans="1:3">
      <c r="A194">
        <v>192</v>
      </c>
      <c r="B194">
        <v>11551551.0496687</v>
      </c>
      <c r="C194">
        <v>1231875.361686552</v>
      </c>
    </row>
    <row r="195" spans="1:3">
      <c r="A195">
        <v>193</v>
      </c>
      <c r="B195">
        <v>11533664.35734387</v>
      </c>
      <c r="C195">
        <v>1239023.37724341</v>
      </c>
    </row>
    <row r="196" spans="1:3">
      <c r="A196">
        <v>194</v>
      </c>
      <c r="B196">
        <v>11515811.17943616</v>
      </c>
      <c r="C196">
        <v>1245881.535056693</v>
      </c>
    </row>
    <row r="197" spans="1:3">
      <c r="A197">
        <v>195</v>
      </c>
      <c r="B197">
        <v>11498344.43906631</v>
      </c>
      <c r="C197">
        <v>1254523.091371392</v>
      </c>
    </row>
    <row r="198" spans="1:3">
      <c r="A198">
        <v>196</v>
      </c>
      <c r="B198">
        <v>11482528.46195003</v>
      </c>
      <c r="C198">
        <v>1263355.287083531</v>
      </c>
    </row>
    <row r="199" spans="1:3">
      <c r="A199">
        <v>197</v>
      </c>
      <c r="B199">
        <v>11474957.20091322</v>
      </c>
      <c r="C199">
        <v>1268031.768516254</v>
      </c>
    </row>
    <row r="200" spans="1:3">
      <c r="A200">
        <v>198</v>
      </c>
      <c r="B200">
        <v>11475428.53843574</v>
      </c>
      <c r="C200">
        <v>1268281.440842</v>
      </c>
    </row>
    <row r="201" spans="1:3">
      <c r="A201">
        <v>199</v>
      </c>
      <c r="B201">
        <v>11454720.0245458</v>
      </c>
      <c r="C201">
        <v>1278421.87997101</v>
      </c>
    </row>
    <row r="202" spans="1:3">
      <c r="A202">
        <v>200</v>
      </c>
      <c r="B202">
        <v>11443598.31459778</v>
      </c>
      <c r="C202">
        <v>1284844.629069899</v>
      </c>
    </row>
    <row r="203" spans="1:3">
      <c r="A203">
        <v>201</v>
      </c>
      <c r="B203">
        <v>11432923.26587609</v>
      </c>
      <c r="C203">
        <v>1291988.874379379</v>
      </c>
    </row>
    <row r="204" spans="1:3">
      <c r="A204">
        <v>202</v>
      </c>
      <c r="B204">
        <v>11427187.84114411</v>
      </c>
      <c r="C204">
        <v>1293416.462105213</v>
      </c>
    </row>
    <row r="205" spans="1:3">
      <c r="A205">
        <v>203</v>
      </c>
      <c r="B205">
        <v>11427370.56606517</v>
      </c>
      <c r="C205">
        <v>1292405.24471623</v>
      </c>
    </row>
    <row r="206" spans="1:3">
      <c r="A206">
        <v>204</v>
      </c>
      <c r="B206">
        <v>11408115.57844055</v>
      </c>
      <c r="C206">
        <v>1302428.895689312</v>
      </c>
    </row>
    <row r="207" spans="1:3">
      <c r="A207">
        <v>205</v>
      </c>
      <c r="B207">
        <v>11397230.84923916</v>
      </c>
      <c r="C207">
        <v>1310886.126733695</v>
      </c>
    </row>
    <row r="208" spans="1:3">
      <c r="A208">
        <v>206</v>
      </c>
      <c r="B208">
        <v>11390107.88734785</v>
      </c>
      <c r="C208">
        <v>1314965.369855218</v>
      </c>
    </row>
    <row r="209" spans="1:3">
      <c r="A209">
        <v>207</v>
      </c>
      <c r="B209">
        <v>11390450.15508069</v>
      </c>
      <c r="C209">
        <v>1315015.110413817</v>
      </c>
    </row>
    <row r="210" spans="1:3">
      <c r="A210">
        <v>208</v>
      </c>
      <c r="B210">
        <v>11375076.6966569</v>
      </c>
      <c r="C210">
        <v>1323736.326328737</v>
      </c>
    </row>
    <row r="211" spans="1:3">
      <c r="A211">
        <v>209</v>
      </c>
      <c r="B211">
        <v>11365160.15386076</v>
      </c>
      <c r="C211">
        <v>1329801.686902386</v>
      </c>
    </row>
    <row r="212" spans="1:3">
      <c r="A212">
        <v>210</v>
      </c>
      <c r="B212">
        <v>11350078.02968999</v>
      </c>
      <c r="C212">
        <v>1339302.470584114</v>
      </c>
    </row>
    <row r="213" spans="1:3">
      <c r="A213">
        <v>211</v>
      </c>
      <c r="B213">
        <v>11336468.48897716</v>
      </c>
      <c r="C213">
        <v>1345114.118676223</v>
      </c>
    </row>
    <row r="214" spans="1:3">
      <c r="A214">
        <v>212</v>
      </c>
      <c r="B214">
        <v>11322919.45663649</v>
      </c>
      <c r="C214">
        <v>1354798.634460808</v>
      </c>
    </row>
    <row r="215" spans="1:3">
      <c r="A215">
        <v>213</v>
      </c>
      <c r="B215">
        <v>11313146.26802359</v>
      </c>
      <c r="C215">
        <v>1362234.12454488</v>
      </c>
    </row>
    <row r="216" spans="1:3">
      <c r="A216">
        <v>214</v>
      </c>
      <c r="B216">
        <v>11309029.23855751</v>
      </c>
      <c r="C216">
        <v>1365223.111963884</v>
      </c>
    </row>
    <row r="217" spans="1:3">
      <c r="A217">
        <v>215</v>
      </c>
      <c r="B217">
        <v>11309182.98800103</v>
      </c>
      <c r="C217">
        <v>1364611.213978073</v>
      </c>
    </row>
    <row r="218" spans="1:3">
      <c r="A218">
        <v>216</v>
      </c>
      <c r="B218">
        <v>11297434.61495971</v>
      </c>
      <c r="C218">
        <v>1372894.735577238</v>
      </c>
    </row>
    <row r="219" spans="1:3">
      <c r="A219">
        <v>217</v>
      </c>
      <c r="B219">
        <v>11285937.2855996</v>
      </c>
      <c r="C219">
        <v>1381744.635662145</v>
      </c>
    </row>
    <row r="220" spans="1:3">
      <c r="A220">
        <v>218</v>
      </c>
      <c r="B220">
        <v>11274869.46410407</v>
      </c>
      <c r="C220">
        <v>1391176.251261439</v>
      </c>
    </row>
    <row r="221" spans="1:3">
      <c r="A221">
        <v>219</v>
      </c>
      <c r="B221">
        <v>11263947.03837202</v>
      </c>
      <c r="C221">
        <v>1398808.449383318</v>
      </c>
    </row>
    <row r="222" spans="1:3">
      <c r="A222">
        <v>220</v>
      </c>
      <c r="B222">
        <v>11254042.07795857</v>
      </c>
      <c r="C222">
        <v>1405013.310369225</v>
      </c>
    </row>
    <row r="223" spans="1:3">
      <c r="A223">
        <v>221</v>
      </c>
      <c r="B223">
        <v>11249291.04988109</v>
      </c>
      <c r="C223">
        <v>1407610.750636945</v>
      </c>
    </row>
    <row r="224" spans="1:3">
      <c r="A224">
        <v>222</v>
      </c>
      <c r="B224">
        <v>11249445.55348176</v>
      </c>
      <c r="C224">
        <v>1407116.035570314</v>
      </c>
    </row>
    <row r="225" spans="1:3">
      <c r="A225">
        <v>223</v>
      </c>
      <c r="B225">
        <v>11236712.62486807</v>
      </c>
      <c r="C225">
        <v>1417244.172346509</v>
      </c>
    </row>
    <row r="226" spans="1:3">
      <c r="A226">
        <v>224</v>
      </c>
      <c r="B226">
        <v>11229791.15616881</v>
      </c>
      <c r="C226">
        <v>1422089.651822262</v>
      </c>
    </row>
    <row r="227" spans="1:3">
      <c r="A227">
        <v>225</v>
      </c>
      <c r="B227">
        <v>11223060.18587815</v>
      </c>
      <c r="C227">
        <v>1425879.911483291</v>
      </c>
    </row>
    <row r="228" spans="1:3">
      <c r="A228">
        <v>226</v>
      </c>
      <c r="B228">
        <v>11219823.87582061</v>
      </c>
      <c r="C228">
        <v>1430328.774468815</v>
      </c>
    </row>
    <row r="229" spans="1:3">
      <c r="A229">
        <v>227</v>
      </c>
      <c r="B229">
        <v>11220152.18964346</v>
      </c>
      <c r="C229">
        <v>1431235.147887953</v>
      </c>
    </row>
    <row r="230" spans="1:3">
      <c r="A230">
        <v>228</v>
      </c>
      <c r="B230">
        <v>11208172.97933181</v>
      </c>
      <c r="C230">
        <v>1441689.645119428</v>
      </c>
    </row>
    <row r="231" spans="1:3">
      <c r="A231">
        <v>229</v>
      </c>
      <c r="B231">
        <v>11201176.80907584</v>
      </c>
      <c r="C231">
        <v>1445180.472775094</v>
      </c>
    </row>
    <row r="232" spans="1:3">
      <c r="A232">
        <v>230</v>
      </c>
      <c r="B232">
        <v>11196813.61602532</v>
      </c>
      <c r="C232">
        <v>1448973.942863313</v>
      </c>
    </row>
    <row r="233" spans="1:3">
      <c r="A233">
        <v>231</v>
      </c>
      <c r="B233">
        <v>11196973.48489857</v>
      </c>
      <c r="C233">
        <v>1448719.28311876</v>
      </c>
    </row>
    <row r="234" spans="1:3">
      <c r="A234">
        <v>232</v>
      </c>
      <c r="B234">
        <v>11187495.1435389</v>
      </c>
      <c r="C234">
        <v>1457263.399156014</v>
      </c>
    </row>
    <row r="235" spans="1:3">
      <c r="A235">
        <v>233</v>
      </c>
      <c r="B235">
        <v>11181384.76848551</v>
      </c>
      <c r="C235">
        <v>1462687.148201552</v>
      </c>
    </row>
    <row r="236" spans="1:3">
      <c r="A236">
        <v>234</v>
      </c>
      <c r="B236">
        <v>11171941.3152927</v>
      </c>
      <c r="C236">
        <v>1471209.189064851</v>
      </c>
    </row>
    <row r="237" spans="1:3">
      <c r="A237">
        <v>235</v>
      </c>
      <c r="B237">
        <v>11163757.04375912</v>
      </c>
      <c r="C237">
        <v>1482202.863073811</v>
      </c>
    </row>
    <row r="238" spans="1:3">
      <c r="A238">
        <v>236</v>
      </c>
      <c r="B238">
        <v>11155200.51789074</v>
      </c>
      <c r="C238">
        <v>1489727.777088617</v>
      </c>
    </row>
    <row r="239" spans="1:3">
      <c r="A239">
        <v>237</v>
      </c>
      <c r="B239">
        <v>11148895.66872683</v>
      </c>
      <c r="C239">
        <v>1495058.335526163</v>
      </c>
    </row>
    <row r="240" spans="1:3">
      <c r="A240">
        <v>238</v>
      </c>
      <c r="B240">
        <v>11146298.18606955</v>
      </c>
      <c r="C240">
        <v>1497504.426285309</v>
      </c>
    </row>
    <row r="241" spans="1:3">
      <c r="A241">
        <v>239</v>
      </c>
      <c r="B241">
        <v>11146531.99612911</v>
      </c>
      <c r="C241">
        <v>1498001.265505539</v>
      </c>
    </row>
    <row r="242" spans="1:3">
      <c r="A242">
        <v>240</v>
      </c>
      <c r="B242">
        <v>11139139.99841662</v>
      </c>
      <c r="C242">
        <v>1505295.680695489</v>
      </c>
    </row>
    <row r="243" spans="1:3">
      <c r="A243">
        <v>241</v>
      </c>
      <c r="B243">
        <v>11131960.92757179</v>
      </c>
      <c r="C243">
        <v>1512167.319183999</v>
      </c>
    </row>
    <row r="244" spans="1:3">
      <c r="A244">
        <v>242</v>
      </c>
      <c r="B244">
        <v>11124877.70824598</v>
      </c>
      <c r="C244">
        <v>1518275.305302464</v>
      </c>
    </row>
    <row r="245" spans="1:3">
      <c r="A245">
        <v>243</v>
      </c>
      <c r="B245">
        <v>11118096.31253036</v>
      </c>
      <c r="C245">
        <v>1526362.824704047</v>
      </c>
    </row>
    <row r="246" spans="1:3">
      <c r="A246">
        <v>244</v>
      </c>
      <c r="B246">
        <v>11112138.2625761</v>
      </c>
      <c r="C246">
        <v>1534728.500542754</v>
      </c>
    </row>
    <row r="247" spans="1:3">
      <c r="A247">
        <v>245</v>
      </c>
      <c r="B247">
        <v>11109422.80363668</v>
      </c>
      <c r="C247">
        <v>1539160.803093208</v>
      </c>
    </row>
    <row r="248" spans="1:3">
      <c r="A248">
        <v>246</v>
      </c>
      <c r="B248">
        <v>11109630.66106911</v>
      </c>
      <c r="C248">
        <v>1539525.663088943</v>
      </c>
    </row>
    <row r="249" spans="1:3">
      <c r="A249">
        <v>247</v>
      </c>
      <c r="B249">
        <v>11101811.20897303</v>
      </c>
      <c r="C249">
        <v>1548741.648015359</v>
      </c>
    </row>
    <row r="250" spans="1:3">
      <c r="A250">
        <v>248</v>
      </c>
      <c r="B250">
        <v>11097736.73926789</v>
      </c>
      <c r="C250">
        <v>1554696.955119454</v>
      </c>
    </row>
    <row r="251" spans="1:3">
      <c r="A251">
        <v>249</v>
      </c>
      <c r="B251">
        <v>11094014.17132842</v>
      </c>
      <c r="C251">
        <v>1561495.198374174</v>
      </c>
    </row>
    <row r="252" spans="1:3">
      <c r="A252">
        <v>250</v>
      </c>
      <c r="B252">
        <v>11091994.85272534</v>
      </c>
      <c r="C252">
        <v>1562128.485953661</v>
      </c>
    </row>
    <row r="253" spans="1:3">
      <c r="A253">
        <v>251</v>
      </c>
      <c r="B253">
        <v>11092009.31012812</v>
      </c>
      <c r="C253">
        <v>1560904.535072389</v>
      </c>
    </row>
    <row r="254" spans="1:3">
      <c r="A254">
        <v>252</v>
      </c>
      <c r="B254">
        <v>11084869.07878243</v>
      </c>
      <c r="C254">
        <v>1569799.20099778</v>
      </c>
    </row>
    <row r="255" spans="1:3">
      <c r="A255">
        <v>253</v>
      </c>
      <c r="B255">
        <v>11080945.19294876</v>
      </c>
      <c r="C255">
        <v>1577990.9857534</v>
      </c>
    </row>
    <row r="256" spans="1:3">
      <c r="A256">
        <v>254</v>
      </c>
      <c r="B256">
        <v>11078421.19228036</v>
      </c>
      <c r="C256">
        <v>1581488.319446052</v>
      </c>
    </row>
    <row r="257" spans="1:3">
      <c r="A257">
        <v>255</v>
      </c>
      <c r="B257">
        <v>11078578.64521098</v>
      </c>
      <c r="C257">
        <v>1581592.494224352</v>
      </c>
    </row>
    <row r="258" spans="1:3">
      <c r="A258">
        <v>256</v>
      </c>
      <c r="B258">
        <v>11072974.76137996</v>
      </c>
      <c r="C258">
        <v>1589207.465478837</v>
      </c>
    </row>
    <row r="259" spans="1:3">
      <c r="A259">
        <v>257</v>
      </c>
      <c r="B259">
        <v>11069495.30114276</v>
      </c>
      <c r="C259">
        <v>1594436.896858965</v>
      </c>
    </row>
    <row r="260" spans="1:3">
      <c r="A260">
        <v>258</v>
      </c>
      <c r="B260">
        <v>11064051.14834928</v>
      </c>
      <c r="C260">
        <v>1602993.22312604</v>
      </c>
    </row>
    <row r="261" spans="1:3">
      <c r="A261">
        <v>259</v>
      </c>
      <c r="B261">
        <v>11058898.27730072</v>
      </c>
      <c r="C261">
        <v>1607150.044870677</v>
      </c>
    </row>
    <row r="262" spans="1:3">
      <c r="A262">
        <v>260</v>
      </c>
      <c r="B262">
        <v>11053798.42265215</v>
      </c>
      <c r="C262">
        <v>1615997.358381385</v>
      </c>
    </row>
    <row r="263" spans="1:3">
      <c r="A263">
        <v>261</v>
      </c>
      <c r="B263">
        <v>11050149.35067021</v>
      </c>
      <c r="C263">
        <v>1623030.850151331</v>
      </c>
    </row>
    <row r="264" spans="1:3">
      <c r="A264">
        <v>262</v>
      </c>
      <c r="B264">
        <v>11048657.06319554</v>
      </c>
      <c r="C264">
        <v>1625704.097428597</v>
      </c>
    </row>
    <row r="265" spans="1:3">
      <c r="A265">
        <v>263</v>
      </c>
      <c r="B265">
        <v>11048706.17194344</v>
      </c>
      <c r="C265">
        <v>1624951.389012143</v>
      </c>
    </row>
    <row r="266" spans="1:3">
      <c r="A266">
        <v>264</v>
      </c>
      <c r="B266">
        <v>11044435.4016948</v>
      </c>
      <c r="C266">
        <v>1632372.398541128</v>
      </c>
    </row>
    <row r="267" spans="1:3">
      <c r="A267">
        <v>265</v>
      </c>
      <c r="B267">
        <v>11040337.62461655</v>
      </c>
      <c r="C267">
        <v>1640357.291358263</v>
      </c>
    </row>
    <row r="268" spans="1:3">
      <c r="A268">
        <v>266</v>
      </c>
      <c r="B268">
        <v>11036483.23481686</v>
      </c>
      <c r="C268">
        <v>1649290.68463581</v>
      </c>
    </row>
    <row r="269" spans="1:3">
      <c r="A269">
        <v>267</v>
      </c>
      <c r="B269">
        <v>11032659.64894257</v>
      </c>
      <c r="C269">
        <v>1655880.034020155</v>
      </c>
    </row>
    <row r="270" spans="1:3">
      <c r="A270">
        <v>268</v>
      </c>
      <c r="B270">
        <v>11029215.37604588</v>
      </c>
      <c r="C270">
        <v>1660686.131672893</v>
      </c>
    </row>
    <row r="271" spans="1:3">
      <c r="A271">
        <v>269</v>
      </c>
      <c r="B271">
        <v>11027618.00127328</v>
      </c>
      <c r="C271">
        <v>1662306.01998011</v>
      </c>
    </row>
    <row r="272" spans="1:3">
      <c r="A272">
        <v>270</v>
      </c>
      <c r="B272">
        <v>11027676.7234449</v>
      </c>
      <c r="C272">
        <v>1661676.676577443</v>
      </c>
    </row>
    <row r="273" spans="1:3">
      <c r="A273">
        <v>271</v>
      </c>
      <c r="B273">
        <v>11023236.84905044</v>
      </c>
      <c r="C273">
        <v>1670467.037704219</v>
      </c>
    </row>
    <row r="274" spans="1:3">
      <c r="A274">
        <v>272</v>
      </c>
      <c r="B274">
        <v>11020844.03873653</v>
      </c>
      <c r="C274">
        <v>1674232.734629378</v>
      </c>
    </row>
    <row r="275" spans="1:3">
      <c r="A275">
        <v>273</v>
      </c>
      <c r="B275">
        <v>11018548.9360015</v>
      </c>
      <c r="C275">
        <v>1676412.834123622</v>
      </c>
    </row>
    <row r="276" spans="1:3">
      <c r="A276">
        <v>274</v>
      </c>
      <c r="B276">
        <v>11017606.41644197</v>
      </c>
      <c r="C276">
        <v>1680653.621748609</v>
      </c>
    </row>
    <row r="277" spans="1:3">
      <c r="A277">
        <v>275</v>
      </c>
      <c r="B277">
        <v>11017829.28851767</v>
      </c>
      <c r="C277">
        <v>1681848.821291535</v>
      </c>
    </row>
    <row r="278" spans="1:3">
      <c r="A278">
        <v>276</v>
      </c>
      <c r="B278">
        <v>11013700.08563852</v>
      </c>
      <c r="C278">
        <v>1690793.653954531</v>
      </c>
    </row>
    <row r="279" spans="1:3">
      <c r="A279">
        <v>277</v>
      </c>
      <c r="B279">
        <v>11011262.72820721</v>
      </c>
      <c r="C279">
        <v>1692502.480730837</v>
      </c>
    </row>
    <row r="280" spans="1:3">
      <c r="A280">
        <v>278</v>
      </c>
      <c r="B280">
        <v>11009863.90485185</v>
      </c>
      <c r="C280">
        <v>1695417.489220588</v>
      </c>
    </row>
    <row r="281" spans="1:3">
      <c r="A281">
        <v>279</v>
      </c>
      <c r="B281">
        <v>11009943.61203435</v>
      </c>
      <c r="C281">
        <v>1695085.885676279</v>
      </c>
    </row>
    <row r="282" spans="1:3">
      <c r="A282">
        <v>280</v>
      </c>
      <c r="B282">
        <v>11006807.64284131</v>
      </c>
      <c r="C282">
        <v>1701952.537531091</v>
      </c>
    </row>
    <row r="283" spans="1:3">
      <c r="A283">
        <v>281</v>
      </c>
      <c r="B283">
        <v>11004882.91304998</v>
      </c>
      <c r="C283">
        <v>1705969.292433143</v>
      </c>
    </row>
    <row r="284" spans="1:3">
      <c r="A284">
        <v>282</v>
      </c>
      <c r="B284">
        <v>11001796.72384661</v>
      </c>
      <c r="C284">
        <v>1712384.130198338</v>
      </c>
    </row>
    <row r="285" spans="1:3">
      <c r="A285">
        <v>283</v>
      </c>
      <c r="B285">
        <v>10999274.63324775</v>
      </c>
      <c r="C285">
        <v>1722895.583973059</v>
      </c>
    </row>
    <row r="286" spans="1:3">
      <c r="A286">
        <v>284</v>
      </c>
      <c r="B286">
        <v>10996451.2724793</v>
      </c>
      <c r="C286">
        <v>1728691.470969632</v>
      </c>
    </row>
    <row r="287" spans="1:3">
      <c r="A287">
        <v>285</v>
      </c>
      <c r="B287">
        <v>10994383.24514028</v>
      </c>
      <c r="C287">
        <v>1732390.032946939</v>
      </c>
    </row>
    <row r="288" spans="1:3">
      <c r="A288">
        <v>286</v>
      </c>
      <c r="B288">
        <v>10993575.41541526</v>
      </c>
      <c r="C288">
        <v>1734139.472330771</v>
      </c>
    </row>
    <row r="289" spans="1:3">
      <c r="A289">
        <v>287</v>
      </c>
      <c r="B289">
        <v>10993731.57621655</v>
      </c>
      <c r="C289">
        <v>1734804.924667524</v>
      </c>
    </row>
    <row r="290" spans="1:3">
      <c r="A290">
        <v>288</v>
      </c>
      <c r="B290">
        <v>10991347.91425486</v>
      </c>
      <c r="C290">
        <v>1740246.889517992</v>
      </c>
    </row>
    <row r="291" spans="1:3">
      <c r="A291">
        <v>289</v>
      </c>
      <c r="B291">
        <v>10989092.94367076</v>
      </c>
      <c r="C291">
        <v>1745005.260178655</v>
      </c>
    </row>
    <row r="292" spans="1:3">
      <c r="A292">
        <v>290</v>
      </c>
      <c r="B292">
        <v>10986826.99941356</v>
      </c>
      <c r="C292">
        <v>1748378.502450938</v>
      </c>
    </row>
    <row r="293" spans="1:3">
      <c r="A293">
        <v>291</v>
      </c>
      <c r="B293">
        <v>10984732.26733844</v>
      </c>
      <c r="C293">
        <v>1754388.220034754</v>
      </c>
    </row>
    <row r="294" spans="1:3">
      <c r="A294">
        <v>292</v>
      </c>
      <c r="B294">
        <v>10982987.70815518</v>
      </c>
      <c r="C294">
        <v>1761232.275800797</v>
      </c>
    </row>
    <row r="295" spans="1:3">
      <c r="A295">
        <v>293</v>
      </c>
      <c r="B295">
        <v>10982270.9248848</v>
      </c>
      <c r="C295">
        <v>1765013.447572684</v>
      </c>
    </row>
    <row r="296" spans="1:3">
      <c r="A296">
        <v>294</v>
      </c>
      <c r="B296">
        <v>10982408.84118352</v>
      </c>
      <c r="C296">
        <v>1765524.764725222</v>
      </c>
    </row>
    <row r="297" spans="1:3">
      <c r="A297">
        <v>295</v>
      </c>
      <c r="B297">
        <v>10979964.43966242</v>
      </c>
      <c r="C297">
        <v>1772267.474029483</v>
      </c>
    </row>
    <row r="298" spans="1:3">
      <c r="A298">
        <v>296</v>
      </c>
      <c r="B298">
        <v>10978805.31670172</v>
      </c>
      <c r="C298">
        <v>1777100.715442438</v>
      </c>
    </row>
    <row r="299" spans="1:3">
      <c r="A299">
        <v>297</v>
      </c>
      <c r="B299">
        <v>10977853.99110443</v>
      </c>
      <c r="C299">
        <v>1783224.122789177</v>
      </c>
    </row>
    <row r="300" spans="1:3">
      <c r="A300">
        <v>298</v>
      </c>
      <c r="B300">
        <v>10977778.39571847</v>
      </c>
      <c r="C300">
        <v>1781239.763396258</v>
      </c>
    </row>
    <row r="301" spans="1:3">
      <c r="A301">
        <v>299</v>
      </c>
      <c r="B301">
        <v>10977206.3890051</v>
      </c>
      <c r="C301">
        <v>1782065.861897413</v>
      </c>
    </row>
    <row r="302" spans="1:3">
      <c r="A302">
        <v>300</v>
      </c>
      <c r="B302">
        <v>10977103.19975781</v>
      </c>
      <c r="C302">
        <v>1779827.403058533</v>
      </c>
    </row>
    <row r="303" spans="1:3">
      <c r="A303">
        <v>301</v>
      </c>
      <c r="B303">
        <v>10974879.89045895</v>
      </c>
      <c r="C303">
        <v>1785868.280169802</v>
      </c>
    </row>
    <row r="304" spans="1:3">
      <c r="A304">
        <v>302</v>
      </c>
      <c r="B304">
        <v>10974012.70955075</v>
      </c>
      <c r="C304">
        <v>1789750.207286958</v>
      </c>
    </row>
    <row r="305" spans="1:3">
      <c r="A305">
        <v>303</v>
      </c>
      <c r="B305">
        <v>10974112.92480459</v>
      </c>
      <c r="C305">
        <v>1789908.050651982</v>
      </c>
    </row>
    <row r="306" spans="1:3">
      <c r="A306">
        <v>304</v>
      </c>
      <c r="B306">
        <v>10973317.84970497</v>
      </c>
      <c r="C306">
        <v>1792002.055623961</v>
      </c>
    </row>
    <row r="307" spans="1:3">
      <c r="A307">
        <v>305</v>
      </c>
      <c r="B307">
        <v>10973354.71096838</v>
      </c>
      <c r="C307">
        <v>1791952.770521506</v>
      </c>
    </row>
    <row r="308" spans="1:3">
      <c r="A308">
        <v>306</v>
      </c>
      <c r="B308">
        <v>10971626.21205546</v>
      </c>
      <c r="C308">
        <v>1797818.323558377</v>
      </c>
    </row>
    <row r="309" spans="1:3">
      <c r="A309">
        <v>307</v>
      </c>
      <c r="B309">
        <v>10970144.90792487</v>
      </c>
      <c r="C309">
        <v>1803999.422414426</v>
      </c>
    </row>
    <row r="310" spans="1:3">
      <c r="A310">
        <v>308</v>
      </c>
      <c r="B310">
        <v>10968600.95520457</v>
      </c>
      <c r="C310">
        <v>1803762.694511872</v>
      </c>
    </row>
    <row r="311" spans="1:3">
      <c r="A311">
        <v>309</v>
      </c>
      <c r="B311">
        <v>10967121.42373443</v>
      </c>
      <c r="C311">
        <v>1809705.433496054</v>
      </c>
    </row>
    <row r="312" spans="1:3">
      <c r="A312">
        <v>310</v>
      </c>
      <c r="B312">
        <v>10966089.71835021</v>
      </c>
      <c r="C312">
        <v>1814901.295145355</v>
      </c>
    </row>
    <row r="313" spans="1:3">
      <c r="A313">
        <v>311</v>
      </c>
      <c r="B313">
        <v>10965687.18316008</v>
      </c>
      <c r="C313">
        <v>1816654.350466882</v>
      </c>
    </row>
    <row r="314" spans="1:3">
      <c r="A314">
        <v>312</v>
      </c>
      <c r="B314">
        <v>10965725.19412037</v>
      </c>
      <c r="C314">
        <v>1817742.100789604</v>
      </c>
    </row>
    <row r="315" spans="1:3">
      <c r="A315">
        <v>313</v>
      </c>
      <c r="B315">
        <v>10964508.86908178</v>
      </c>
      <c r="C315">
        <v>1820530.444341494</v>
      </c>
    </row>
    <row r="316" spans="1:3">
      <c r="A316">
        <v>314</v>
      </c>
      <c r="B316">
        <v>10963415.81204671</v>
      </c>
      <c r="C316">
        <v>1825978.225085591</v>
      </c>
    </row>
    <row r="317" spans="1:3">
      <c r="A317">
        <v>315</v>
      </c>
      <c r="B317">
        <v>10962444.91841105</v>
      </c>
      <c r="C317">
        <v>1833163.831394837</v>
      </c>
    </row>
    <row r="318" spans="1:3">
      <c r="A318">
        <v>316</v>
      </c>
      <c r="B318">
        <v>10961454.97752224</v>
      </c>
      <c r="C318">
        <v>1837001.190099462</v>
      </c>
    </row>
    <row r="319" spans="1:3">
      <c r="A319">
        <v>317</v>
      </c>
      <c r="B319">
        <v>10960569.58885712</v>
      </c>
      <c r="C319">
        <v>1838472.890861078</v>
      </c>
    </row>
    <row r="320" spans="1:3">
      <c r="A320">
        <v>318</v>
      </c>
      <c r="B320">
        <v>10959992.5764681</v>
      </c>
      <c r="C320">
        <v>1838393.421017779</v>
      </c>
    </row>
    <row r="321" spans="1:3">
      <c r="A321">
        <v>319</v>
      </c>
      <c r="B321">
        <v>10960051.53644417</v>
      </c>
      <c r="C321">
        <v>1839185.899257823</v>
      </c>
    </row>
    <row r="322" spans="1:3">
      <c r="A322">
        <v>320</v>
      </c>
      <c r="B322">
        <v>10958864.84416221</v>
      </c>
      <c r="C322">
        <v>1842726.040569478</v>
      </c>
    </row>
    <row r="323" spans="1:3">
      <c r="A323">
        <v>321</v>
      </c>
      <c r="B323">
        <v>10958323.06153282</v>
      </c>
      <c r="C323">
        <v>1841334.86834614</v>
      </c>
    </row>
    <row r="324" spans="1:3">
      <c r="A324">
        <v>322</v>
      </c>
      <c r="B324">
        <v>10958293.28306376</v>
      </c>
      <c r="C324">
        <v>1838940.907488312</v>
      </c>
    </row>
    <row r="325" spans="1:3">
      <c r="A325">
        <v>323</v>
      </c>
      <c r="B325">
        <v>10957635.99467988</v>
      </c>
      <c r="C325">
        <v>1838310.950672499</v>
      </c>
    </row>
    <row r="326" spans="1:3">
      <c r="A326">
        <v>324</v>
      </c>
      <c r="B326">
        <v>10957383.06791699</v>
      </c>
      <c r="C326">
        <v>1840220.992664058</v>
      </c>
    </row>
    <row r="327" spans="1:3">
      <c r="A327">
        <v>325</v>
      </c>
      <c r="B327">
        <v>10957460.75603727</v>
      </c>
      <c r="C327">
        <v>1841439.148844315</v>
      </c>
    </row>
    <row r="328" spans="1:3">
      <c r="A328">
        <v>326</v>
      </c>
      <c r="B328">
        <v>10956433.33786426</v>
      </c>
      <c r="C328">
        <v>1846497.21622625</v>
      </c>
    </row>
    <row r="329" spans="1:3">
      <c r="A329">
        <v>327</v>
      </c>
      <c r="B329">
        <v>10956144.67665296</v>
      </c>
      <c r="C329">
        <v>1850154.254113412</v>
      </c>
    </row>
    <row r="330" spans="1:3">
      <c r="A330">
        <v>328</v>
      </c>
      <c r="B330">
        <v>10956146.88285978</v>
      </c>
      <c r="C330">
        <v>1850621.136952288</v>
      </c>
    </row>
    <row r="331" spans="1:3">
      <c r="A331">
        <v>329</v>
      </c>
      <c r="B331">
        <v>10955819.46678604</v>
      </c>
      <c r="C331">
        <v>1851588.896922684</v>
      </c>
    </row>
    <row r="332" spans="1:3">
      <c r="A332">
        <v>330</v>
      </c>
      <c r="B332">
        <v>10955920.66471874</v>
      </c>
      <c r="C332">
        <v>1851504.145592691</v>
      </c>
    </row>
    <row r="333" spans="1:3">
      <c r="A333">
        <v>331</v>
      </c>
      <c r="B333">
        <v>10955031.48733454</v>
      </c>
      <c r="C333">
        <v>1854303.401173789</v>
      </c>
    </row>
    <row r="334" spans="1:3">
      <c r="A334">
        <v>332</v>
      </c>
      <c r="B334">
        <v>10954343.73909664</v>
      </c>
      <c r="C334">
        <v>1855799.543748798</v>
      </c>
    </row>
    <row r="335" spans="1:3">
      <c r="A335">
        <v>333</v>
      </c>
      <c r="B335">
        <v>10953834.25145201</v>
      </c>
      <c r="C335">
        <v>1864396.681080153</v>
      </c>
    </row>
    <row r="336" spans="1:3">
      <c r="A336">
        <v>334</v>
      </c>
      <c r="B336">
        <v>10953219.34161457</v>
      </c>
      <c r="C336">
        <v>1866145.792130777</v>
      </c>
    </row>
    <row r="337" spans="1:3">
      <c r="A337">
        <v>335</v>
      </c>
      <c r="B337">
        <v>10952786.10841398</v>
      </c>
      <c r="C337">
        <v>1866335.578054475</v>
      </c>
    </row>
    <row r="338" spans="1:3">
      <c r="A338">
        <v>336</v>
      </c>
      <c r="B338">
        <v>10952633.31963569</v>
      </c>
      <c r="C338">
        <v>1866687.609401987</v>
      </c>
    </row>
    <row r="339" spans="1:3">
      <c r="A339">
        <v>337</v>
      </c>
      <c r="B339">
        <v>10952692.10361236</v>
      </c>
      <c r="C339">
        <v>1865471.919870084</v>
      </c>
    </row>
    <row r="340" spans="1:3">
      <c r="A340">
        <v>338</v>
      </c>
      <c r="B340">
        <v>10952198.82580946</v>
      </c>
      <c r="C340">
        <v>1869382.400055698</v>
      </c>
    </row>
    <row r="341" spans="1:3">
      <c r="A341">
        <v>339</v>
      </c>
      <c r="B341">
        <v>10951794.26850443</v>
      </c>
      <c r="C341">
        <v>1869945.444781796</v>
      </c>
    </row>
    <row r="342" spans="1:3">
      <c r="A342">
        <v>340</v>
      </c>
      <c r="B342">
        <v>10951420.58164508</v>
      </c>
      <c r="C342">
        <v>1867867.281500977</v>
      </c>
    </row>
    <row r="343" spans="1:3">
      <c r="A343">
        <v>341</v>
      </c>
      <c r="B343">
        <v>10951087.25523718</v>
      </c>
      <c r="C343">
        <v>1869343.674009416</v>
      </c>
    </row>
    <row r="344" spans="1:3">
      <c r="A344">
        <v>342</v>
      </c>
      <c r="B344">
        <v>10950830.82760993</v>
      </c>
      <c r="C344">
        <v>1872838.614968111</v>
      </c>
    </row>
    <row r="345" spans="1:3">
      <c r="A345">
        <v>343</v>
      </c>
      <c r="B345">
        <v>10950677.54017325</v>
      </c>
      <c r="C345">
        <v>1875626.610079945</v>
      </c>
    </row>
    <row r="346" spans="1:3">
      <c r="A346">
        <v>344</v>
      </c>
      <c r="B346">
        <v>10950708.74766771</v>
      </c>
      <c r="C346">
        <v>1874197.482413254</v>
      </c>
    </row>
    <row r="347" spans="1:3">
      <c r="A347">
        <v>345</v>
      </c>
      <c r="B347">
        <v>10950262.44089686</v>
      </c>
      <c r="C347">
        <v>1880419.22449382</v>
      </c>
    </row>
    <row r="348" spans="1:3">
      <c r="A348">
        <v>346</v>
      </c>
      <c r="B348">
        <v>10950179.84178994</v>
      </c>
      <c r="C348">
        <v>1881095.874379756</v>
      </c>
    </row>
    <row r="349" spans="1:3">
      <c r="A349">
        <v>347</v>
      </c>
      <c r="B349">
        <v>10950174.82421203</v>
      </c>
      <c r="C349">
        <v>1878739.009882502</v>
      </c>
    </row>
    <row r="350" spans="1:3">
      <c r="A350">
        <v>348</v>
      </c>
      <c r="B350">
        <v>10950144.60399553</v>
      </c>
      <c r="C350">
        <v>1884361.889969297</v>
      </c>
    </row>
    <row r="351" spans="1:3">
      <c r="A351">
        <v>349</v>
      </c>
      <c r="B351">
        <v>10950233.36594564</v>
      </c>
      <c r="C351">
        <v>1882815.788406456</v>
      </c>
    </row>
    <row r="352" spans="1:3">
      <c r="A352">
        <v>350</v>
      </c>
      <c r="B352">
        <v>10949962.76747136</v>
      </c>
      <c r="C352">
        <v>1885984.660056801</v>
      </c>
    </row>
    <row r="353" spans="1:3">
      <c r="A353">
        <v>351</v>
      </c>
      <c r="B353">
        <v>10950044.36506479</v>
      </c>
      <c r="C353">
        <v>1885494.736155796</v>
      </c>
    </row>
    <row r="354" spans="1:3">
      <c r="A354">
        <v>352</v>
      </c>
      <c r="B354">
        <v>10949700.05875786</v>
      </c>
      <c r="C354">
        <v>1884800.792336933</v>
      </c>
    </row>
    <row r="355" spans="1:3">
      <c r="A355">
        <v>353</v>
      </c>
      <c r="B355">
        <v>10949607.75918584</v>
      </c>
      <c r="C355">
        <v>1885515.544292902</v>
      </c>
    </row>
    <row r="356" spans="1:3">
      <c r="A356">
        <v>354</v>
      </c>
      <c r="B356">
        <v>10949537.46933798</v>
      </c>
      <c r="C356">
        <v>1885782.246125192</v>
      </c>
    </row>
    <row r="357" spans="1:3">
      <c r="A357">
        <v>355</v>
      </c>
      <c r="B357">
        <v>10949289.37074823</v>
      </c>
      <c r="C357">
        <v>1888827.613767372</v>
      </c>
    </row>
    <row r="358" spans="1:3">
      <c r="A358">
        <v>356</v>
      </c>
      <c r="B358">
        <v>10949134.04189964</v>
      </c>
      <c r="C358">
        <v>1892782.01879697</v>
      </c>
    </row>
    <row r="359" spans="1:3">
      <c r="A359">
        <v>357</v>
      </c>
      <c r="B359">
        <v>10949119.99279994</v>
      </c>
      <c r="C359">
        <v>1887411.55177084</v>
      </c>
    </row>
    <row r="360" spans="1:3">
      <c r="A360">
        <v>358</v>
      </c>
      <c r="B360">
        <v>10949158.99269659</v>
      </c>
      <c r="C360">
        <v>1886939.862647304</v>
      </c>
    </row>
    <row r="361" spans="1:3">
      <c r="A361">
        <v>359</v>
      </c>
      <c r="B361">
        <v>10948971.29687465</v>
      </c>
      <c r="C361">
        <v>1891834.46562465</v>
      </c>
    </row>
    <row r="362" spans="1:3">
      <c r="A362">
        <v>360</v>
      </c>
      <c r="B362">
        <v>10949132.52654256</v>
      </c>
      <c r="C362">
        <v>1890517.452076375</v>
      </c>
    </row>
    <row r="363" spans="1:3">
      <c r="A363">
        <v>361</v>
      </c>
      <c r="B363">
        <v>10949055.80881074</v>
      </c>
      <c r="C363">
        <v>1892683.722212968</v>
      </c>
    </row>
    <row r="364" spans="1:3">
      <c r="A364">
        <v>362</v>
      </c>
      <c r="B364">
        <v>10948839.2206041</v>
      </c>
      <c r="C364">
        <v>1891696.22182838</v>
      </c>
    </row>
    <row r="365" spans="1:3">
      <c r="A365">
        <v>363</v>
      </c>
      <c r="B365">
        <v>10948860.79468134</v>
      </c>
      <c r="C365">
        <v>1890913.071417176</v>
      </c>
    </row>
    <row r="366" spans="1:3">
      <c r="A366">
        <v>364</v>
      </c>
      <c r="B366">
        <v>10948794.4545011</v>
      </c>
      <c r="C366">
        <v>1894774.922684517</v>
      </c>
    </row>
    <row r="367" spans="1:3">
      <c r="A367">
        <v>365</v>
      </c>
      <c r="B367">
        <v>10948805.58536434</v>
      </c>
      <c r="C367">
        <v>1896134.35921229</v>
      </c>
    </row>
    <row r="368" spans="1:3">
      <c r="A368">
        <v>366</v>
      </c>
      <c r="B368">
        <v>10948839.38099476</v>
      </c>
      <c r="C368">
        <v>1900749.111350239</v>
      </c>
    </row>
    <row r="369" spans="1:3">
      <c r="A369">
        <v>367</v>
      </c>
      <c r="B369">
        <v>10948821.04467861</v>
      </c>
      <c r="C369">
        <v>1895087.17618064</v>
      </c>
    </row>
    <row r="370" spans="1:3">
      <c r="A370">
        <v>368</v>
      </c>
      <c r="B370">
        <v>10948935.03207211</v>
      </c>
      <c r="C370">
        <v>1893261.685539401</v>
      </c>
    </row>
    <row r="371" spans="1:3">
      <c r="A371">
        <v>369</v>
      </c>
      <c r="B371">
        <v>10948912.30230093</v>
      </c>
      <c r="C371">
        <v>1894644.553788645</v>
      </c>
    </row>
    <row r="372" spans="1:3">
      <c r="A372">
        <v>370</v>
      </c>
      <c r="B372">
        <v>10948876.56193794</v>
      </c>
      <c r="C372">
        <v>1889606.584712395</v>
      </c>
    </row>
    <row r="373" spans="1:3">
      <c r="A373">
        <v>371</v>
      </c>
      <c r="B373">
        <v>10948819.14274</v>
      </c>
      <c r="C373">
        <v>1897516.444373026</v>
      </c>
    </row>
    <row r="374" spans="1:3">
      <c r="A374">
        <v>372</v>
      </c>
      <c r="B374">
        <v>10948987.45378152</v>
      </c>
      <c r="C374">
        <v>1895565.790694892</v>
      </c>
    </row>
    <row r="375" spans="1:3">
      <c r="A375">
        <v>373</v>
      </c>
      <c r="B375">
        <v>10948820.29244728</v>
      </c>
      <c r="C375">
        <v>1894225.815191192</v>
      </c>
    </row>
    <row r="376" spans="1:3">
      <c r="A376">
        <v>374</v>
      </c>
      <c r="B376">
        <v>10948740.56324691</v>
      </c>
      <c r="C376">
        <v>1893490.796998047</v>
      </c>
    </row>
    <row r="377" spans="1:3">
      <c r="A377">
        <v>375</v>
      </c>
      <c r="B377">
        <v>10948696.139632</v>
      </c>
      <c r="C377">
        <v>1892732.111310891</v>
      </c>
    </row>
    <row r="378" spans="1:3">
      <c r="A378">
        <v>376</v>
      </c>
      <c r="B378">
        <v>10948760.38776366</v>
      </c>
      <c r="C378">
        <v>1896160.315865085</v>
      </c>
    </row>
    <row r="379" spans="1:3">
      <c r="A379">
        <v>377</v>
      </c>
      <c r="B379">
        <v>10948719.57252798</v>
      </c>
      <c r="C379">
        <v>1892577.611558724</v>
      </c>
    </row>
    <row r="380" spans="1:3">
      <c r="A380">
        <v>378</v>
      </c>
      <c r="B380">
        <v>10948725.49651757</v>
      </c>
      <c r="C380">
        <v>1893449.926582849</v>
      </c>
    </row>
    <row r="381" spans="1:3">
      <c r="A381">
        <v>379</v>
      </c>
      <c r="B381">
        <v>10948726.53905284</v>
      </c>
      <c r="C381">
        <v>1893676.234016869</v>
      </c>
    </row>
    <row r="382" spans="1:3">
      <c r="A382">
        <v>380</v>
      </c>
      <c r="B382">
        <v>10948904.55448915</v>
      </c>
      <c r="C382">
        <v>1890052.433721282</v>
      </c>
    </row>
    <row r="383" spans="1:3">
      <c r="A383">
        <v>381</v>
      </c>
      <c r="B383">
        <v>10948740.03767763</v>
      </c>
      <c r="C383">
        <v>1890005.560398865</v>
      </c>
    </row>
    <row r="384" spans="1:3">
      <c r="A384">
        <v>382</v>
      </c>
      <c r="B384">
        <v>10948756.34814125</v>
      </c>
      <c r="C384">
        <v>1893682.078779264</v>
      </c>
    </row>
    <row r="385" spans="1:3">
      <c r="A385">
        <v>383</v>
      </c>
      <c r="B385">
        <v>10948666.99445679</v>
      </c>
      <c r="C385">
        <v>1893870.028884013</v>
      </c>
    </row>
    <row r="386" spans="1:3">
      <c r="A386">
        <v>384</v>
      </c>
      <c r="B386">
        <v>10948742.00744088</v>
      </c>
      <c r="C386">
        <v>1891604.653400873</v>
      </c>
    </row>
    <row r="387" spans="1:3">
      <c r="A387">
        <v>385</v>
      </c>
      <c r="B387">
        <v>10948722.94895731</v>
      </c>
      <c r="C387">
        <v>1894526.252796756</v>
      </c>
    </row>
    <row r="388" spans="1:3">
      <c r="A388">
        <v>386</v>
      </c>
      <c r="B388">
        <v>10948735.79639465</v>
      </c>
      <c r="C388">
        <v>1898010.592501861</v>
      </c>
    </row>
    <row r="389" spans="1:3">
      <c r="A389">
        <v>387</v>
      </c>
      <c r="B389">
        <v>10948698.29992322</v>
      </c>
      <c r="C389">
        <v>1894129.654005851</v>
      </c>
    </row>
    <row r="390" spans="1:3">
      <c r="A390">
        <v>388</v>
      </c>
      <c r="B390">
        <v>10948707.28551609</v>
      </c>
      <c r="C390">
        <v>1896176.880208408</v>
      </c>
    </row>
    <row r="391" spans="1:3">
      <c r="A391">
        <v>389</v>
      </c>
      <c r="B391">
        <v>10948714.05382684</v>
      </c>
      <c r="C391">
        <v>1894512.370339763</v>
      </c>
    </row>
    <row r="392" spans="1:3">
      <c r="A392">
        <v>390</v>
      </c>
      <c r="B392">
        <v>10948665.53194055</v>
      </c>
      <c r="C392">
        <v>1893791.094527243</v>
      </c>
    </row>
    <row r="393" spans="1:3">
      <c r="A393">
        <v>391</v>
      </c>
      <c r="B393">
        <v>10948665.31692024</v>
      </c>
      <c r="C393">
        <v>1892984.918456873</v>
      </c>
    </row>
    <row r="394" spans="1:3">
      <c r="A394">
        <v>392</v>
      </c>
      <c r="B394">
        <v>10948705.07133594</v>
      </c>
      <c r="C394">
        <v>1891510.300393566</v>
      </c>
    </row>
    <row r="395" spans="1:3">
      <c r="A395">
        <v>393</v>
      </c>
      <c r="B395">
        <v>10948642.94379164</v>
      </c>
      <c r="C395">
        <v>1890715.8042843</v>
      </c>
    </row>
    <row r="396" spans="1:3">
      <c r="A396">
        <v>394</v>
      </c>
      <c r="B396">
        <v>10948656.33615139</v>
      </c>
      <c r="C396">
        <v>1891605.715288004</v>
      </c>
    </row>
    <row r="397" spans="1:3">
      <c r="A397">
        <v>395</v>
      </c>
      <c r="B397">
        <v>10948726.65748628</v>
      </c>
      <c r="C397">
        <v>1890474.671670291</v>
      </c>
    </row>
    <row r="398" spans="1:3">
      <c r="A398">
        <v>396</v>
      </c>
      <c r="B398">
        <v>10948652.6303309</v>
      </c>
      <c r="C398">
        <v>1890936.9533121</v>
      </c>
    </row>
    <row r="399" spans="1:3">
      <c r="A399">
        <v>397</v>
      </c>
      <c r="B399">
        <v>10948683.21460197</v>
      </c>
      <c r="C399">
        <v>1890040.342081932</v>
      </c>
    </row>
    <row r="400" spans="1:3">
      <c r="A400">
        <v>398</v>
      </c>
      <c r="B400">
        <v>10948640.13977591</v>
      </c>
      <c r="C400">
        <v>1891958.297038833</v>
      </c>
    </row>
    <row r="401" spans="1:3">
      <c r="A401">
        <v>399</v>
      </c>
      <c r="B401">
        <v>10948631.16510414</v>
      </c>
      <c r="C401">
        <v>1892724.378758531</v>
      </c>
    </row>
    <row r="402" spans="1:3">
      <c r="A402">
        <v>400</v>
      </c>
      <c r="B402">
        <v>10948644.85718036</v>
      </c>
      <c r="C402">
        <v>1892980.141105979</v>
      </c>
    </row>
    <row r="403" spans="1:3">
      <c r="A403">
        <v>401</v>
      </c>
      <c r="B403">
        <v>10948613.14639354</v>
      </c>
      <c r="C403">
        <v>1894775.737808411</v>
      </c>
    </row>
    <row r="404" spans="1:3">
      <c r="A404">
        <v>402</v>
      </c>
      <c r="B404">
        <v>10948644.57578606</v>
      </c>
      <c r="C404">
        <v>1894632.831869655</v>
      </c>
    </row>
    <row r="405" spans="1:3">
      <c r="A405">
        <v>403</v>
      </c>
      <c r="B405">
        <v>10948585.9864765</v>
      </c>
      <c r="C405">
        <v>1895490.217500144</v>
      </c>
    </row>
    <row r="406" spans="1:3">
      <c r="A406">
        <v>404</v>
      </c>
      <c r="B406">
        <v>10948591.91567474</v>
      </c>
      <c r="C406">
        <v>1894435.060427759</v>
      </c>
    </row>
    <row r="407" spans="1:3">
      <c r="A407">
        <v>405</v>
      </c>
      <c r="B407">
        <v>10948531.33069583</v>
      </c>
      <c r="C407">
        <v>1896940.600596172</v>
      </c>
    </row>
    <row r="408" spans="1:3">
      <c r="A408">
        <v>406</v>
      </c>
      <c r="B408">
        <v>10948489.30137436</v>
      </c>
      <c r="C408">
        <v>1898490.6269964</v>
      </c>
    </row>
    <row r="409" spans="1:3">
      <c r="A409">
        <v>407</v>
      </c>
      <c r="B409">
        <v>10948514.0022105</v>
      </c>
      <c r="C409">
        <v>1899729.821251699</v>
      </c>
    </row>
    <row r="410" spans="1:3">
      <c r="A410">
        <v>408</v>
      </c>
      <c r="B410">
        <v>10948520.67098177</v>
      </c>
      <c r="C410">
        <v>1897118.288101751</v>
      </c>
    </row>
    <row r="411" spans="1:3">
      <c r="A411">
        <v>409</v>
      </c>
      <c r="B411">
        <v>10948492.31878178</v>
      </c>
      <c r="C411">
        <v>1898909.340015788</v>
      </c>
    </row>
    <row r="412" spans="1:3">
      <c r="A412">
        <v>410</v>
      </c>
      <c r="B412">
        <v>10948507.84765474</v>
      </c>
      <c r="C412">
        <v>1898464.365826746</v>
      </c>
    </row>
    <row r="413" spans="1:3">
      <c r="A413">
        <v>411</v>
      </c>
      <c r="B413">
        <v>10948502.93885589</v>
      </c>
      <c r="C413">
        <v>1898460.345939516</v>
      </c>
    </row>
    <row r="414" spans="1:3">
      <c r="A414">
        <v>412</v>
      </c>
      <c r="B414">
        <v>10948490.86118433</v>
      </c>
      <c r="C414">
        <v>1900265.633020599</v>
      </c>
    </row>
    <row r="415" spans="1:3">
      <c r="A415">
        <v>413</v>
      </c>
      <c r="B415">
        <v>10948503.68153103</v>
      </c>
      <c r="C415">
        <v>1898423.309323327</v>
      </c>
    </row>
    <row r="416" spans="1:3">
      <c r="A416">
        <v>414</v>
      </c>
      <c r="B416">
        <v>10948511.97275077</v>
      </c>
      <c r="C416">
        <v>1899136.49437474</v>
      </c>
    </row>
    <row r="417" spans="1:3">
      <c r="A417">
        <v>415</v>
      </c>
      <c r="B417">
        <v>10948509.11250717</v>
      </c>
      <c r="C417">
        <v>1898082.445611577</v>
      </c>
    </row>
    <row r="418" spans="1:3">
      <c r="A418">
        <v>416</v>
      </c>
      <c r="B418">
        <v>10948534.60961661</v>
      </c>
      <c r="C418">
        <v>1896509.071361283</v>
      </c>
    </row>
    <row r="419" spans="1:3">
      <c r="A419">
        <v>417</v>
      </c>
      <c r="B419">
        <v>10948504.46447228</v>
      </c>
      <c r="C419">
        <v>1898647.219109656</v>
      </c>
    </row>
    <row r="420" spans="1:3">
      <c r="A420">
        <v>418</v>
      </c>
      <c r="B420">
        <v>10948493.05572858</v>
      </c>
      <c r="C420">
        <v>1899706.58852393</v>
      </c>
    </row>
    <row r="421" spans="1:3">
      <c r="A421">
        <v>419</v>
      </c>
      <c r="B421">
        <v>10948494.46610391</v>
      </c>
      <c r="C421">
        <v>1898190.142214606</v>
      </c>
    </row>
    <row r="422" spans="1:3">
      <c r="A422">
        <v>420</v>
      </c>
      <c r="B422">
        <v>10948491.60057326</v>
      </c>
      <c r="C422">
        <v>1901859.516270499</v>
      </c>
    </row>
    <row r="423" spans="1:3">
      <c r="A423">
        <v>421</v>
      </c>
      <c r="B423">
        <v>10948502.19732742</v>
      </c>
      <c r="C423">
        <v>1899745.345930987</v>
      </c>
    </row>
    <row r="424" spans="1:3">
      <c r="A424">
        <v>422</v>
      </c>
      <c r="B424">
        <v>10948505.77878736</v>
      </c>
      <c r="C424">
        <v>1898514.167913113</v>
      </c>
    </row>
    <row r="425" spans="1:3">
      <c r="A425">
        <v>423</v>
      </c>
      <c r="B425">
        <v>10948487.00582274</v>
      </c>
      <c r="C425">
        <v>1898046.962771432</v>
      </c>
    </row>
    <row r="426" spans="1:3">
      <c r="A426">
        <v>424</v>
      </c>
      <c r="B426">
        <v>10948497.74687324</v>
      </c>
      <c r="C426">
        <v>1898695.490083244</v>
      </c>
    </row>
    <row r="427" spans="1:3">
      <c r="A427">
        <v>425</v>
      </c>
      <c r="B427">
        <v>10948480.27945985</v>
      </c>
      <c r="C427">
        <v>1896996.089719112</v>
      </c>
    </row>
    <row r="428" spans="1:3">
      <c r="A428">
        <v>426</v>
      </c>
      <c r="B428">
        <v>10948497.36442316</v>
      </c>
      <c r="C428">
        <v>1898906.629892539</v>
      </c>
    </row>
    <row r="429" spans="1:3">
      <c r="A429">
        <v>427</v>
      </c>
      <c r="B429">
        <v>10948514.61632809</v>
      </c>
      <c r="C429">
        <v>1897948.624401473</v>
      </c>
    </row>
    <row r="430" spans="1:3">
      <c r="A430">
        <v>428</v>
      </c>
      <c r="B430">
        <v>10948477.15771094</v>
      </c>
      <c r="C430">
        <v>1896896.568151274</v>
      </c>
    </row>
    <row r="431" spans="1:3">
      <c r="A431">
        <v>429</v>
      </c>
      <c r="B431">
        <v>10948476.72868326</v>
      </c>
      <c r="C431">
        <v>1896455.15558862</v>
      </c>
    </row>
    <row r="432" spans="1:3">
      <c r="A432">
        <v>430</v>
      </c>
      <c r="B432">
        <v>10948484.57264874</v>
      </c>
      <c r="C432">
        <v>1895945.4018719</v>
      </c>
    </row>
    <row r="433" spans="1:3">
      <c r="A433">
        <v>431</v>
      </c>
      <c r="B433">
        <v>10948480.22915868</v>
      </c>
      <c r="C433">
        <v>1896454.314470447</v>
      </c>
    </row>
    <row r="434" spans="1:3">
      <c r="A434">
        <v>432</v>
      </c>
      <c r="B434">
        <v>10948484.74350151</v>
      </c>
      <c r="C434">
        <v>1894993.166308661</v>
      </c>
    </row>
    <row r="435" spans="1:3">
      <c r="A435">
        <v>433</v>
      </c>
      <c r="B435">
        <v>10948480.40512482</v>
      </c>
      <c r="C435">
        <v>1896201.142782629</v>
      </c>
    </row>
    <row r="436" spans="1:3">
      <c r="A436">
        <v>434</v>
      </c>
      <c r="B436">
        <v>10948474.98425874</v>
      </c>
      <c r="C436">
        <v>1895892.778620868</v>
      </c>
    </row>
    <row r="437" spans="1:3">
      <c r="A437">
        <v>435</v>
      </c>
      <c r="B437">
        <v>10948477.60159173</v>
      </c>
      <c r="C437">
        <v>1895966.650409084</v>
      </c>
    </row>
    <row r="438" spans="1:3">
      <c r="A438">
        <v>436</v>
      </c>
      <c r="B438">
        <v>10948469.18281919</v>
      </c>
      <c r="C438">
        <v>1895673.20832905</v>
      </c>
    </row>
    <row r="439" spans="1:3">
      <c r="A439">
        <v>437</v>
      </c>
      <c r="B439">
        <v>10948477.65492046</v>
      </c>
      <c r="C439">
        <v>1895337.448911447</v>
      </c>
    </row>
    <row r="440" spans="1:3">
      <c r="A440">
        <v>438</v>
      </c>
      <c r="B440">
        <v>10948488.70149447</v>
      </c>
      <c r="C440">
        <v>1894218.535883707</v>
      </c>
    </row>
    <row r="441" spans="1:3">
      <c r="A441">
        <v>439</v>
      </c>
      <c r="B441">
        <v>10948480.22026378</v>
      </c>
      <c r="C441">
        <v>1895176.619646765</v>
      </c>
    </row>
    <row r="442" spans="1:3">
      <c r="A442">
        <v>440</v>
      </c>
      <c r="B442">
        <v>10948468.32449936</v>
      </c>
      <c r="C442">
        <v>1895777.802812933</v>
      </c>
    </row>
    <row r="443" spans="1:3">
      <c r="A443">
        <v>441</v>
      </c>
      <c r="B443">
        <v>10948472.43145823</v>
      </c>
      <c r="C443">
        <v>1895473.394483017</v>
      </c>
    </row>
    <row r="444" spans="1:3">
      <c r="A444">
        <v>442</v>
      </c>
      <c r="B444">
        <v>10948454.54641392</v>
      </c>
      <c r="C444">
        <v>1897464.202942815</v>
      </c>
    </row>
    <row r="445" spans="1:3">
      <c r="A445">
        <v>443</v>
      </c>
      <c r="B445">
        <v>10948464.41598022</v>
      </c>
      <c r="C445">
        <v>1899025.499081787</v>
      </c>
    </row>
    <row r="446" spans="1:3">
      <c r="A446">
        <v>444</v>
      </c>
      <c r="B446">
        <v>10948456.97669702</v>
      </c>
      <c r="C446">
        <v>1897314.877726562</v>
      </c>
    </row>
    <row r="447" spans="1:3">
      <c r="A447">
        <v>445</v>
      </c>
      <c r="B447">
        <v>10948459.5175732</v>
      </c>
      <c r="C447">
        <v>1897361.45167172</v>
      </c>
    </row>
    <row r="448" spans="1:3">
      <c r="A448">
        <v>446</v>
      </c>
      <c r="B448">
        <v>10948456.48876021</v>
      </c>
      <c r="C448">
        <v>1897458.93591562</v>
      </c>
    </row>
    <row r="449" spans="1:3">
      <c r="A449">
        <v>447</v>
      </c>
      <c r="B449">
        <v>10948459.17126331</v>
      </c>
      <c r="C449">
        <v>1897417.707549009</v>
      </c>
    </row>
    <row r="450" spans="1:3">
      <c r="A450">
        <v>448</v>
      </c>
      <c r="B450">
        <v>10948459.20579141</v>
      </c>
      <c r="C450">
        <v>1897798.427534348</v>
      </c>
    </row>
    <row r="451" spans="1:3">
      <c r="A451">
        <v>449</v>
      </c>
      <c r="B451">
        <v>10948455.00962595</v>
      </c>
      <c r="C451">
        <v>1898691.569165246</v>
      </c>
    </row>
    <row r="452" spans="1:3">
      <c r="A452">
        <v>450</v>
      </c>
      <c r="B452">
        <v>10948452.79358227</v>
      </c>
      <c r="C452">
        <v>1897474.292688139</v>
      </c>
    </row>
    <row r="453" spans="1:3">
      <c r="A453">
        <v>451</v>
      </c>
      <c r="B453">
        <v>10948447.55982458</v>
      </c>
      <c r="C453">
        <v>1898866.417594572</v>
      </c>
    </row>
    <row r="454" spans="1:3">
      <c r="A454">
        <v>452</v>
      </c>
      <c r="B454">
        <v>10948449.63040979</v>
      </c>
      <c r="C454">
        <v>1898582.609124448</v>
      </c>
    </row>
    <row r="455" spans="1:3">
      <c r="A455">
        <v>453</v>
      </c>
      <c r="B455">
        <v>10948445.68694662</v>
      </c>
      <c r="C455">
        <v>1897976.543290701</v>
      </c>
    </row>
    <row r="456" spans="1:3">
      <c r="A456">
        <v>454</v>
      </c>
      <c r="B456">
        <v>10948450.22434266</v>
      </c>
      <c r="C456">
        <v>1897831.222162086</v>
      </c>
    </row>
    <row r="457" spans="1:3">
      <c r="A457">
        <v>455</v>
      </c>
      <c r="B457">
        <v>10948446.50022662</v>
      </c>
      <c r="C457">
        <v>1897919.335573124</v>
      </c>
    </row>
    <row r="458" spans="1:3">
      <c r="A458">
        <v>456</v>
      </c>
      <c r="B458">
        <v>10948449.67853198</v>
      </c>
      <c r="C458">
        <v>1897538.069869042</v>
      </c>
    </row>
    <row r="459" spans="1:3">
      <c r="A459">
        <v>457</v>
      </c>
      <c r="B459">
        <v>10948446.44709517</v>
      </c>
      <c r="C459">
        <v>1898446.720420728</v>
      </c>
    </row>
    <row r="460" spans="1:3">
      <c r="A460">
        <v>458</v>
      </c>
      <c r="B460">
        <v>10948452.17082249</v>
      </c>
      <c r="C460">
        <v>1897635.032595122</v>
      </c>
    </row>
    <row r="461" spans="1:3">
      <c r="A461">
        <v>459</v>
      </c>
      <c r="B461">
        <v>10948448.24391306</v>
      </c>
      <c r="C461">
        <v>1897893.12350161</v>
      </c>
    </row>
    <row r="462" spans="1:3">
      <c r="A462">
        <v>460</v>
      </c>
      <c r="B462">
        <v>10948450.42612571</v>
      </c>
      <c r="C462">
        <v>1897957.354730955</v>
      </c>
    </row>
    <row r="463" spans="1:3">
      <c r="A463">
        <v>461</v>
      </c>
      <c r="B463">
        <v>10948444.31289382</v>
      </c>
      <c r="C463">
        <v>1898751.346435981</v>
      </c>
    </row>
    <row r="464" spans="1:3">
      <c r="A464">
        <v>462</v>
      </c>
      <c r="B464">
        <v>10948446.32410705</v>
      </c>
      <c r="C464">
        <v>1898715.213841232</v>
      </c>
    </row>
    <row r="465" spans="1:3">
      <c r="A465">
        <v>463</v>
      </c>
      <c r="B465">
        <v>10948450.35933123</v>
      </c>
      <c r="C465">
        <v>1899542.451729336</v>
      </c>
    </row>
    <row r="466" spans="1:3">
      <c r="A466">
        <v>464</v>
      </c>
      <c r="B466">
        <v>10948449.07412225</v>
      </c>
      <c r="C466">
        <v>1898771.475427616</v>
      </c>
    </row>
    <row r="467" spans="1:3">
      <c r="A467">
        <v>465</v>
      </c>
      <c r="B467">
        <v>10948449.00764169</v>
      </c>
      <c r="C467">
        <v>1898714.968587308</v>
      </c>
    </row>
    <row r="468" spans="1:3">
      <c r="A468">
        <v>466</v>
      </c>
      <c r="B468">
        <v>10948448.10883165</v>
      </c>
      <c r="C468">
        <v>1897700.699945173</v>
      </c>
    </row>
    <row r="469" spans="1:3">
      <c r="A469">
        <v>467</v>
      </c>
      <c r="B469">
        <v>10948451.02326531</v>
      </c>
      <c r="C469">
        <v>1899349.553959086</v>
      </c>
    </row>
    <row r="470" spans="1:3">
      <c r="A470">
        <v>468</v>
      </c>
      <c r="B470">
        <v>10948446.00541514</v>
      </c>
      <c r="C470">
        <v>1898732.71062277</v>
      </c>
    </row>
    <row r="471" spans="1:3">
      <c r="A471">
        <v>469</v>
      </c>
      <c r="B471">
        <v>10948441.75822757</v>
      </c>
      <c r="C471">
        <v>1899010.080621157</v>
      </c>
    </row>
    <row r="472" spans="1:3">
      <c r="A472">
        <v>470</v>
      </c>
      <c r="B472">
        <v>10948449.05227451</v>
      </c>
      <c r="C472">
        <v>1898433.391027385</v>
      </c>
    </row>
    <row r="473" spans="1:3">
      <c r="A473">
        <v>471</v>
      </c>
      <c r="B473">
        <v>10948450.02504888</v>
      </c>
      <c r="C473">
        <v>1900504.590054215</v>
      </c>
    </row>
    <row r="474" spans="1:3">
      <c r="A474">
        <v>472</v>
      </c>
      <c r="B474">
        <v>10948444.2515991</v>
      </c>
      <c r="C474">
        <v>1898920.819045769</v>
      </c>
    </row>
    <row r="475" spans="1:3">
      <c r="A475">
        <v>473</v>
      </c>
      <c r="B475">
        <v>10948444.17110278</v>
      </c>
      <c r="C475">
        <v>1899155.419079094</v>
      </c>
    </row>
    <row r="476" spans="1:3">
      <c r="A476">
        <v>474</v>
      </c>
      <c r="B476">
        <v>10948443.71497283</v>
      </c>
      <c r="C476">
        <v>1899043.047577496</v>
      </c>
    </row>
    <row r="477" spans="1:3">
      <c r="A477">
        <v>475</v>
      </c>
      <c r="B477">
        <v>10948443.02073269</v>
      </c>
      <c r="C477">
        <v>1899891.266461899</v>
      </c>
    </row>
    <row r="478" spans="1:3">
      <c r="A478">
        <v>476</v>
      </c>
      <c r="B478">
        <v>10948441.64695738</v>
      </c>
      <c r="C478">
        <v>1898521.699041713</v>
      </c>
    </row>
    <row r="479" spans="1:3">
      <c r="A479">
        <v>477</v>
      </c>
      <c r="B479">
        <v>10948442.68982331</v>
      </c>
      <c r="C479">
        <v>1898104.646112932</v>
      </c>
    </row>
    <row r="480" spans="1:3">
      <c r="A480">
        <v>478</v>
      </c>
      <c r="B480">
        <v>10948442.17456465</v>
      </c>
      <c r="C480">
        <v>1898404.586223037</v>
      </c>
    </row>
    <row r="481" spans="1:3">
      <c r="A481">
        <v>479</v>
      </c>
      <c r="B481">
        <v>10948445.37834216</v>
      </c>
      <c r="C481">
        <v>1898046.908900114</v>
      </c>
    </row>
    <row r="482" spans="1:3">
      <c r="A482">
        <v>480</v>
      </c>
      <c r="B482">
        <v>10948447.23570849</v>
      </c>
      <c r="C482">
        <v>1898585.880281298</v>
      </c>
    </row>
    <row r="483" spans="1:3">
      <c r="A483">
        <v>481</v>
      </c>
      <c r="B483">
        <v>10948443.01517669</v>
      </c>
      <c r="C483">
        <v>1898652.811029522</v>
      </c>
    </row>
    <row r="484" spans="1:3">
      <c r="A484">
        <v>482</v>
      </c>
      <c r="B484">
        <v>10948447.75662664</v>
      </c>
      <c r="C484">
        <v>1898136.171001075</v>
      </c>
    </row>
    <row r="485" spans="1:3">
      <c r="A485">
        <v>483</v>
      </c>
      <c r="B485">
        <v>10948443.61289478</v>
      </c>
      <c r="C485">
        <v>1898471.7092863</v>
      </c>
    </row>
    <row r="486" spans="1:3">
      <c r="A486">
        <v>484</v>
      </c>
      <c r="B486">
        <v>10948444.9812374</v>
      </c>
      <c r="C486">
        <v>1898372.448258201</v>
      </c>
    </row>
    <row r="487" spans="1:3">
      <c r="A487">
        <v>485</v>
      </c>
      <c r="B487">
        <v>10948441.84115324</v>
      </c>
      <c r="C487">
        <v>1898490.311102458</v>
      </c>
    </row>
    <row r="488" spans="1:3">
      <c r="A488">
        <v>486</v>
      </c>
      <c r="B488">
        <v>10948440.88247748</v>
      </c>
      <c r="C488">
        <v>1898976.834312141</v>
      </c>
    </row>
    <row r="489" spans="1:3">
      <c r="A489">
        <v>487</v>
      </c>
      <c r="B489">
        <v>10948441.97381606</v>
      </c>
      <c r="C489">
        <v>1899133.627370947</v>
      </c>
    </row>
    <row r="490" spans="1:3">
      <c r="A490">
        <v>488</v>
      </c>
      <c r="B490">
        <v>10948438.8352909</v>
      </c>
      <c r="C490">
        <v>1898757.458806897</v>
      </c>
    </row>
    <row r="491" spans="1:3">
      <c r="A491">
        <v>489</v>
      </c>
      <c r="B491">
        <v>10948439.93186221</v>
      </c>
      <c r="C491">
        <v>1898850.081486861</v>
      </c>
    </row>
    <row r="492" spans="1:3">
      <c r="A492">
        <v>490</v>
      </c>
      <c r="B492">
        <v>10948436.48698958</v>
      </c>
      <c r="C492">
        <v>1899292.986378488</v>
      </c>
    </row>
    <row r="493" spans="1:3">
      <c r="A493">
        <v>491</v>
      </c>
      <c r="B493">
        <v>10948437.10186999</v>
      </c>
      <c r="C493">
        <v>1899724.657437693</v>
      </c>
    </row>
    <row r="494" spans="1:3">
      <c r="A494">
        <v>492</v>
      </c>
      <c r="B494">
        <v>10948437.20018991</v>
      </c>
      <c r="C494">
        <v>1899050.338064013</v>
      </c>
    </row>
    <row r="495" spans="1:3">
      <c r="A495">
        <v>493</v>
      </c>
      <c r="B495">
        <v>10948437.39579834</v>
      </c>
      <c r="C495">
        <v>1899353.067302045</v>
      </c>
    </row>
    <row r="496" spans="1:3">
      <c r="A496">
        <v>494</v>
      </c>
      <c r="B496">
        <v>10948435.10453356</v>
      </c>
      <c r="C496">
        <v>1900072.183696285</v>
      </c>
    </row>
    <row r="497" spans="1:3">
      <c r="A497">
        <v>495</v>
      </c>
      <c r="B497">
        <v>10948437.21604908</v>
      </c>
      <c r="C497">
        <v>1900061.74932923</v>
      </c>
    </row>
    <row r="498" spans="1:3">
      <c r="A498">
        <v>496</v>
      </c>
      <c r="B498">
        <v>10948432.08040079</v>
      </c>
      <c r="C498">
        <v>1899830.316948985</v>
      </c>
    </row>
    <row r="499" spans="1:3">
      <c r="A499">
        <v>497</v>
      </c>
      <c r="B499">
        <v>10948429.8172816</v>
      </c>
      <c r="C499">
        <v>1899611.209056478</v>
      </c>
    </row>
    <row r="500" spans="1:3">
      <c r="A500">
        <v>498</v>
      </c>
      <c r="B500">
        <v>10948431.68143506</v>
      </c>
      <c r="C500">
        <v>1899584.922420923</v>
      </c>
    </row>
    <row r="501" spans="1:3">
      <c r="A501">
        <v>499</v>
      </c>
      <c r="B501">
        <v>10948427.13975386</v>
      </c>
      <c r="C501">
        <v>1900133.775658484</v>
      </c>
    </row>
    <row r="502" spans="1:3">
      <c r="A502">
        <v>500</v>
      </c>
      <c r="B502">
        <v>10948428.07749854</v>
      </c>
      <c r="C502">
        <v>1900119.437194638</v>
      </c>
    </row>
    <row r="503" spans="1:3">
      <c r="A503">
        <v>501</v>
      </c>
      <c r="B503">
        <v>10948428.4064771</v>
      </c>
      <c r="C503">
        <v>1899836.222772944</v>
      </c>
    </row>
    <row r="504" spans="1:3">
      <c r="A504">
        <v>502</v>
      </c>
      <c r="B504">
        <v>10948428.48187313</v>
      </c>
      <c r="C504">
        <v>1900087.284013174</v>
      </c>
    </row>
    <row r="505" spans="1:3">
      <c r="A505">
        <v>503</v>
      </c>
      <c r="B505">
        <v>10948427.82347156</v>
      </c>
      <c r="C505">
        <v>1900382.8871645</v>
      </c>
    </row>
    <row r="506" spans="1:3">
      <c r="A506">
        <v>504</v>
      </c>
      <c r="B506">
        <v>10948426.70044618</v>
      </c>
      <c r="C506">
        <v>1900328.364893974</v>
      </c>
    </row>
    <row r="507" spans="1:3">
      <c r="A507">
        <v>505</v>
      </c>
      <c r="B507">
        <v>10948426.89386805</v>
      </c>
      <c r="C507">
        <v>1900470.171483932</v>
      </c>
    </row>
    <row r="508" spans="1:3">
      <c r="A508">
        <v>506</v>
      </c>
      <c r="B508">
        <v>10948428.43749983</v>
      </c>
      <c r="C508">
        <v>1900379.656085243</v>
      </c>
    </row>
    <row r="509" spans="1:3">
      <c r="A509">
        <v>507</v>
      </c>
      <c r="B509">
        <v>10948428.43702387</v>
      </c>
      <c r="C509">
        <v>1900328.756962641</v>
      </c>
    </row>
    <row r="510" spans="1:3">
      <c r="A510">
        <v>508</v>
      </c>
      <c r="B510">
        <v>10948427.92469199</v>
      </c>
      <c r="C510">
        <v>1900377.798281829</v>
      </c>
    </row>
    <row r="511" spans="1:3">
      <c r="A511">
        <v>509</v>
      </c>
      <c r="B511">
        <v>10948428.44291738</v>
      </c>
      <c r="C511">
        <v>1900657.132940083</v>
      </c>
    </row>
    <row r="512" spans="1:3">
      <c r="A512">
        <v>510</v>
      </c>
      <c r="B512">
        <v>10948425.87219144</v>
      </c>
      <c r="C512">
        <v>1900061.802417928</v>
      </c>
    </row>
    <row r="513" spans="1:3">
      <c r="A513">
        <v>511</v>
      </c>
      <c r="B513">
        <v>10948425.09247183</v>
      </c>
      <c r="C513">
        <v>1900225.850442618</v>
      </c>
    </row>
    <row r="514" spans="1:3">
      <c r="A514">
        <v>512</v>
      </c>
      <c r="B514">
        <v>10948425.33118181</v>
      </c>
      <c r="C514">
        <v>1900242.815634474</v>
      </c>
    </row>
    <row r="515" spans="1:3">
      <c r="A515">
        <v>513</v>
      </c>
      <c r="B515">
        <v>10948423.83115808</v>
      </c>
      <c r="C515">
        <v>1900554.747060806</v>
      </c>
    </row>
    <row r="516" spans="1:3">
      <c r="A516">
        <v>514</v>
      </c>
      <c r="B516">
        <v>10948425.62467744</v>
      </c>
      <c r="C516">
        <v>1900573.078618618</v>
      </c>
    </row>
    <row r="517" spans="1:3">
      <c r="A517">
        <v>515</v>
      </c>
      <c r="B517">
        <v>10948424.75994059</v>
      </c>
      <c r="C517">
        <v>1900003.044287144</v>
      </c>
    </row>
    <row r="518" spans="1:3">
      <c r="A518">
        <v>516</v>
      </c>
      <c r="B518">
        <v>10948424.84437169</v>
      </c>
      <c r="C518">
        <v>1900230.820489311</v>
      </c>
    </row>
    <row r="519" spans="1:3">
      <c r="A519">
        <v>517</v>
      </c>
      <c r="B519">
        <v>10948422.80620675</v>
      </c>
      <c r="C519">
        <v>1901211.308065176</v>
      </c>
    </row>
    <row r="520" spans="1:3">
      <c r="A520">
        <v>518</v>
      </c>
      <c r="B520">
        <v>10948422.76186456</v>
      </c>
      <c r="C520">
        <v>1900844.281592959</v>
      </c>
    </row>
    <row r="521" spans="1:3">
      <c r="A521">
        <v>519</v>
      </c>
      <c r="B521">
        <v>10948421.85446348</v>
      </c>
      <c r="C521">
        <v>1900651.286175323</v>
      </c>
    </row>
    <row r="522" spans="1:3">
      <c r="A522">
        <v>520</v>
      </c>
      <c r="B522">
        <v>10948421.83151772</v>
      </c>
      <c r="C522">
        <v>1900635.603826789</v>
      </c>
    </row>
    <row r="523" spans="1:3">
      <c r="A523">
        <v>521</v>
      </c>
      <c r="B523">
        <v>10948422.65835998</v>
      </c>
      <c r="C523">
        <v>1901081.616902482</v>
      </c>
    </row>
    <row r="524" spans="1:3">
      <c r="A524">
        <v>522</v>
      </c>
      <c r="B524">
        <v>10948421.90711317</v>
      </c>
      <c r="C524">
        <v>1900834.498591021</v>
      </c>
    </row>
    <row r="525" spans="1:3">
      <c r="A525">
        <v>523</v>
      </c>
      <c r="B525">
        <v>10948423.89261712</v>
      </c>
      <c r="C525">
        <v>1900425.121111127</v>
      </c>
    </row>
    <row r="526" spans="1:3">
      <c r="A526">
        <v>524</v>
      </c>
      <c r="B526">
        <v>10948422.39915068</v>
      </c>
      <c r="C526">
        <v>1900454.711523707</v>
      </c>
    </row>
    <row r="527" spans="1:3">
      <c r="A527">
        <v>525</v>
      </c>
      <c r="B527">
        <v>10948419.17908061</v>
      </c>
      <c r="C527">
        <v>1900637.225178159</v>
      </c>
    </row>
    <row r="528" spans="1:3">
      <c r="A528">
        <v>526</v>
      </c>
      <c r="B528">
        <v>10948419.75067142</v>
      </c>
      <c r="C528">
        <v>1900756.632959192</v>
      </c>
    </row>
    <row r="529" spans="1:3">
      <c r="A529">
        <v>527</v>
      </c>
      <c r="B529">
        <v>10948418.77768988</v>
      </c>
      <c r="C529">
        <v>1900965.814131164</v>
      </c>
    </row>
    <row r="530" spans="1:3">
      <c r="A530">
        <v>528</v>
      </c>
      <c r="B530">
        <v>10948419.42223421</v>
      </c>
      <c r="C530">
        <v>1900950.903599277</v>
      </c>
    </row>
    <row r="531" spans="1:3">
      <c r="A531">
        <v>529</v>
      </c>
      <c r="B531">
        <v>10948420.71280143</v>
      </c>
      <c r="C531">
        <v>1901013.296375047</v>
      </c>
    </row>
    <row r="532" spans="1:3">
      <c r="A532">
        <v>530</v>
      </c>
      <c r="B532">
        <v>10948420.30019065</v>
      </c>
      <c r="C532">
        <v>1900904.800756286</v>
      </c>
    </row>
    <row r="533" spans="1:3">
      <c r="A533">
        <v>531</v>
      </c>
      <c r="B533">
        <v>10948420.28234913</v>
      </c>
      <c r="C533">
        <v>1901246.74334704</v>
      </c>
    </row>
    <row r="534" spans="1:3">
      <c r="A534">
        <v>532</v>
      </c>
      <c r="B534">
        <v>10948419.83082847</v>
      </c>
      <c r="C534">
        <v>1901165.5958873</v>
      </c>
    </row>
    <row r="535" spans="1:3">
      <c r="A535">
        <v>533</v>
      </c>
      <c r="B535">
        <v>10948420.34264874</v>
      </c>
      <c r="C535">
        <v>1901010.396602888</v>
      </c>
    </row>
    <row r="536" spans="1:3">
      <c r="A536">
        <v>534</v>
      </c>
      <c r="B536">
        <v>10948419.1641265</v>
      </c>
      <c r="C536">
        <v>1901156.069886524</v>
      </c>
    </row>
    <row r="537" spans="1:3">
      <c r="A537">
        <v>535</v>
      </c>
      <c r="B537">
        <v>10948421.64004963</v>
      </c>
      <c r="C537">
        <v>1901429.6721648</v>
      </c>
    </row>
    <row r="538" spans="1:3">
      <c r="A538">
        <v>536</v>
      </c>
      <c r="B538">
        <v>10948418.897546</v>
      </c>
      <c r="C538">
        <v>1901040.231705261</v>
      </c>
    </row>
    <row r="539" spans="1:3">
      <c r="A539">
        <v>537</v>
      </c>
      <c r="B539">
        <v>10948420.49037588</v>
      </c>
      <c r="C539">
        <v>1900664.207596823</v>
      </c>
    </row>
    <row r="540" spans="1:3">
      <c r="A540">
        <v>538</v>
      </c>
      <c r="B540">
        <v>10948418.52110583</v>
      </c>
      <c r="C540">
        <v>1900700.14357098</v>
      </c>
    </row>
    <row r="541" spans="1:3">
      <c r="A541">
        <v>539</v>
      </c>
      <c r="B541">
        <v>10948420.18674112</v>
      </c>
      <c r="C541">
        <v>1900589.522365342</v>
      </c>
    </row>
    <row r="542" spans="1:3">
      <c r="A542">
        <v>540</v>
      </c>
      <c r="B542">
        <v>10948419.01144314</v>
      </c>
      <c r="C542">
        <v>1900849.636939514</v>
      </c>
    </row>
    <row r="543" spans="1:3">
      <c r="A543">
        <v>541</v>
      </c>
      <c r="B543">
        <v>10948420.35977179</v>
      </c>
      <c r="C543">
        <v>1899807.882626743</v>
      </c>
    </row>
    <row r="544" spans="1:3">
      <c r="A544">
        <v>542</v>
      </c>
      <c r="B544">
        <v>10948418.38938332</v>
      </c>
      <c r="C544">
        <v>1900630.420240485</v>
      </c>
    </row>
    <row r="545" spans="1:3">
      <c r="A545">
        <v>543</v>
      </c>
      <c r="B545">
        <v>10948420.05497424</v>
      </c>
      <c r="C545">
        <v>1900529.936921622</v>
      </c>
    </row>
    <row r="546" spans="1:3">
      <c r="A546">
        <v>544</v>
      </c>
      <c r="B546">
        <v>10948419.62538244</v>
      </c>
      <c r="C546">
        <v>1900249.654122315</v>
      </c>
    </row>
    <row r="547" spans="1:3">
      <c r="A547">
        <v>545</v>
      </c>
      <c r="B547">
        <v>10948419.71182777</v>
      </c>
      <c r="C547">
        <v>1900358.982345723</v>
      </c>
    </row>
    <row r="548" spans="1:3">
      <c r="A548">
        <v>546</v>
      </c>
      <c r="B548">
        <v>10948418.76487871</v>
      </c>
      <c r="C548">
        <v>1900712.904672696</v>
      </c>
    </row>
    <row r="549" spans="1:3">
      <c r="A549">
        <v>547</v>
      </c>
      <c r="B549">
        <v>10948420.07011627</v>
      </c>
      <c r="C549">
        <v>1900915.299579536</v>
      </c>
    </row>
    <row r="550" spans="1:3">
      <c r="A550">
        <v>548</v>
      </c>
      <c r="B550">
        <v>10948417.91181665</v>
      </c>
      <c r="C550">
        <v>1900870.699688624</v>
      </c>
    </row>
    <row r="551" spans="1:3">
      <c r="A551">
        <v>549</v>
      </c>
      <c r="B551">
        <v>10948418.47064858</v>
      </c>
      <c r="C551">
        <v>1900771.069446769</v>
      </c>
    </row>
    <row r="552" spans="1:3">
      <c r="A552">
        <v>550</v>
      </c>
      <c r="B552">
        <v>10948418.54157027</v>
      </c>
      <c r="C552">
        <v>1900931.559088514</v>
      </c>
    </row>
    <row r="553" spans="1:3">
      <c r="A553">
        <v>551</v>
      </c>
      <c r="B553">
        <v>10948418.11768688</v>
      </c>
      <c r="C553">
        <v>1900818.175163776</v>
      </c>
    </row>
    <row r="554" spans="1:3">
      <c r="A554">
        <v>552</v>
      </c>
      <c r="B554">
        <v>10948418.12686922</v>
      </c>
      <c r="C554">
        <v>1901068.974690217</v>
      </c>
    </row>
    <row r="555" spans="1:3">
      <c r="A555">
        <v>553</v>
      </c>
      <c r="B555">
        <v>10948418.23921093</v>
      </c>
      <c r="C555">
        <v>1900916.799625457</v>
      </c>
    </row>
    <row r="556" spans="1:3">
      <c r="A556">
        <v>554</v>
      </c>
      <c r="B556">
        <v>10948418.29171682</v>
      </c>
      <c r="C556">
        <v>1901162.290608144</v>
      </c>
    </row>
    <row r="557" spans="1:3">
      <c r="A557">
        <v>555</v>
      </c>
      <c r="B557">
        <v>10948418.06815874</v>
      </c>
      <c r="C557">
        <v>1900808.428806534</v>
      </c>
    </row>
    <row r="558" spans="1:3">
      <c r="A558">
        <v>556</v>
      </c>
      <c r="B558">
        <v>10948417.91617327</v>
      </c>
      <c r="C558">
        <v>1900849.18913633</v>
      </c>
    </row>
    <row r="559" spans="1:3">
      <c r="A559">
        <v>557</v>
      </c>
      <c r="B559">
        <v>10948417.6020929</v>
      </c>
      <c r="C559">
        <v>1900798.939491394</v>
      </c>
    </row>
    <row r="560" spans="1:3">
      <c r="A560">
        <v>558</v>
      </c>
      <c r="B560">
        <v>10948417.83001132</v>
      </c>
      <c r="C560">
        <v>1900993.121457475</v>
      </c>
    </row>
    <row r="561" spans="1:3">
      <c r="A561">
        <v>559</v>
      </c>
      <c r="B561">
        <v>10948417.73034248</v>
      </c>
      <c r="C561">
        <v>1900662.548425063</v>
      </c>
    </row>
    <row r="562" spans="1:3">
      <c r="A562">
        <v>560</v>
      </c>
      <c r="B562">
        <v>10948417.52138705</v>
      </c>
      <c r="C562">
        <v>1900512.514213166</v>
      </c>
    </row>
    <row r="563" spans="1:3">
      <c r="A563">
        <v>561</v>
      </c>
      <c r="B563">
        <v>10948417.66492794</v>
      </c>
      <c r="C563">
        <v>1900552.035453347</v>
      </c>
    </row>
    <row r="564" spans="1:3">
      <c r="A564">
        <v>562</v>
      </c>
      <c r="B564">
        <v>10948417.23740289</v>
      </c>
      <c r="C564">
        <v>1900687.116445931</v>
      </c>
    </row>
    <row r="565" spans="1:3">
      <c r="A565">
        <v>563</v>
      </c>
      <c r="B565">
        <v>10948416.95431975</v>
      </c>
      <c r="C565">
        <v>1900665.984599988</v>
      </c>
    </row>
    <row r="566" spans="1:3">
      <c r="A566">
        <v>564</v>
      </c>
      <c r="B566">
        <v>10948417.20972788</v>
      </c>
      <c r="C566">
        <v>1900582.551221713</v>
      </c>
    </row>
    <row r="567" spans="1:3">
      <c r="A567">
        <v>565</v>
      </c>
      <c r="B567">
        <v>10948417.12422157</v>
      </c>
      <c r="C567">
        <v>1900726.668297472</v>
      </c>
    </row>
    <row r="568" spans="1:3">
      <c r="A568">
        <v>566</v>
      </c>
      <c r="B568">
        <v>10948417.68758854</v>
      </c>
      <c r="C568">
        <v>1900834.154844203</v>
      </c>
    </row>
    <row r="569" spans="1:3">
      <c r="A569">
        <v>567</v>
      </c>
      <c r="B569">
        <v>10948417.29963987</v>
      </c>
      <c r="C569">
        <v>1900618.338276644</v>
      </c>
    </row>
    <row r="570" spans="1:3">
      <c r="A570">
        <v>568</v>
      </c>
      <c r="B570">
        <v>10948416.9769602</v>
      </c>
      <c r="C570">
        <v>1900940.86082287</v>
      </c>
    </row>
    <row r="571" spans="1:3">
      <c r="A571">
        <v>569</v>
      </c>
      <c r="B571">
        <v>10948416.78955396</v>
      </c>
      <c r="C571">
        <v>1900802.844579726</v>
      </c>
    </row>
    <row r="572" spans="1:3">
      <c r="A572">
        <v>570</v>
      </c>
      <c r="B572">
        <v>10948417.02491813</v>
      </c>
      <c r="C572">
        <v>1900612.499941314</v>
      </c>
    </row>
    <row r="573" spans="1:3">
      <c r="A573">
        <v>571</v>
      </c>
      <c r="B573">
        <v>10948416.96714814</v>
      </c>
      <c r="C573">
        <v>1900831.886556012</v>
      </c>
    </row>
    <row r="574" spans="1:3">
      <c r="A574">
        <v>572</v>
      </c>
      <c r="B574">
        <v>10948416.99318202</v>
      </c>
      <c r="C574">
        <v>1900934.685689301</v>
      </c>
    </row>
    <row r="575" spans="1:3">
      <c r="A575">
        <v>573</v>
      </c>
      <c r="B575">
        <v>10948416.81461278</v>
      </c>
      <c r="C575">
        <v>1900720.670825258</v>
      </c>
    </row>
    <row r="576" spans="1:3">
      <c r="A576">
        <v>574</v>
      </c>
      <c r="B576">
        <v>10948417.06386287</v>
      </c>
      <c r="C576">
        <v>1900654.693458712</v>
      </c>
    </row>
    <row r="577" spans="1:3">
      <c r="A577">
        <v>575</v>
      </c>
      <c r="B577">
        <v>10948416.75620901</v>
      </c>
      <c r="C577">
        <v>1900909.787760962</v>
      </c>
    </row>
    <row r="578" spans="1:3">
      <c r="A578">
        <v>576</v>
      </c>
      <c r="B578">
        <v>10948417.17971184</v>
      </c>
      <c r="C578">
        <v>1901261.288617398</v>
      </c>
    </row>
    <row r="579" spans="1:3">
      <c r="A579">
        <v>577</v>
      </c>
      <c r="B579">
        <v>10948416.63777431</v>
      </c>
      <c r="C579">
        <v>1901017.670606434</v>
      </c>
    </row>
    <row r="580" spans="1:3">
      <c r="A580">
        <v>578</v>
      </c>
      <c r="B580">
        <v>10948416.84009203</v>
      </c>
      <c r="C580">
        <v>1901045.325053459</v>
      </c>
    </row>
    <row r="581" spans="1:3">
      <c r="A581">
        <v>579</v>
      </c>
      <c r="B581">
        <v>10948416.95179932</v>
      </c>
      <c r="C581">
        <v>1900899.423247357</v>
      </c>
    </row>
    <row r="582" spans="1:3">
      <c r="A582">
        <v>580</v>
      </c>
      <c r="B582">
        <v>10948417.31444928</v>
      </c>
      <c r="C582">
        <v>1901018.951980271</v>
      </c>
    </row>
    <row r="583" spans="1:3">
      <c r="A583">
        <v>581</v>
      </c>
      <c r="B583">
        <v>10948417.02784996</v>
      </c>
      <c r="C583">
        <v>1900999.448160546</v>
      </c>
    </row>
    <row r="584" spans="1:3">
      <c r="A584">
        <v>582</v>
      </c>
      <c r="B584">
        <v>10948417.15293043</v>
      </c>
      <c r="C584">
        <v>1901263.774844167</v>
      </c>
    </row>
    <row r="585" spans="1:3">
      <c r="A585">
        <v>583</v>
      </c>
      <c r="B585">
        <v>10948416.72072592</v>
      </c>
      <c r="C585">
        <v>1901126.493432723</v>
      </c>
    </row>
    <row r="586" spans="1:3">
      <c r="A586">
        <v>584</v>
      </c>
      <c r="B586">
        <v>10948417.01173799</v>
      </c>
      <c r="C586">
        <v>1900850.366137113</v>
      </c>
    </row>
    <row r="587" spans="1:3">
      <c r="A587">
        <v>585</v>
      </c>
      <c r="B587">
        <v>10948416.62807685</v>
      </c>
      <c r="C587">
        <v>1901144.785510001</v>
      </c>
    </row>
    <row r="588" spans="1:3">
      <c r="A588">
        <v>586</v>
      </c>
      <c r="B588">
        <v>10948416.59058306</v>
      </c>
      <c r="C588">
        <v>1901161.958414992</v>
      </c>
    </row>
    <row r="589" spans="1:3">
      <c r="A589">
        <v>587</v>
      </c>
      <c r="B589">
        <v>10948416.52938726</v>
      </c>
      <c r="C589">
        <v>1901256.997119879</v>
      </c>
    </row>
    <row r="590" spans="1:3">
      <c r="A590">
        <v>588</v>
      </c>
      <c r="B590">
        <v>10948416.52935486</v>
      </c>
      <c r="C590">
        <v>1901203.961909429</v>
      </c>
    </row>
    <row r="591" spans="1:3">
      <c r="A591">
        <v>589</v>
      </c>
      <c r="B591">
        <v>10948416.5585298</v>
      </c>
      <c r="C591">
        <v>1901256.963444975</v>
      </c>
    </row>
    <row r="592" spans="1:3">
      <c r="A592">
        <v>590</v>
      </c>
      <c r="B592">
        <v>10948416.70336584</v>
      </c>
      <c r="C592">
        <v>1901207.483236978</v>
      </c>
    </row>
    <row r="593" spans="1:3">
      <c r="A593">
        <v>591</v>
      </c>
      <c r="B593">
        <v>10948416.77017335</v>
      </c>
      <c r="C593">
        <v>1901086.96507797</v>
      </c>
    </row>
    <row r="594" spans="1:3">
      <c r="A594">
        <v>592</v>
      </c>
      <c r="B594">
        <v>10948416.59864577</v>
      </c>
      <c r="C594">
        <v>1901219.767234459</v>
      </c>
    </row>
    <row r="595" spans="1:3">
      <c r="A595">
        <v>593</v>
      </c>
      <c r="B595">
        <v>10948416.42638282</v>
      </c>
      <c r="C595">
        <v>1901100.858038209</v>
      </c>
    </row>
    <row r="596" spans="1:3">
      <c r="A596">
        <v>594</v>
      </c>
      <c r="B596">
        <v>10948416.38519303</v>
      </c>
      <c r="C596">
        <v>1901106.55383648</v>
      </c>
    </row>
    <row r="597" spans="1:3">
      <c r="A597">
        <v>595</v>
      </c>
      <c r="B597">
        <v>10948416.27349229</v>
      </c>
      <c r="C597">
        <v>1901312.858233496</v>
      </c>
    </row>
    <row r="598" spans="1:3">
      <c r="A598">
        <v>596</v>
      </c>
      <c r="B598">
        <v>10948416.29056812</v>
      </c>
      <c r="C598">
        <v>1901350.72314495</v>
      </c>
    </row>
    <row r="599" spans="1:3">
      <c r="A599">
        <v>597</v>
      </c>
      <c r="B599">
        <v>10948416.29597634</v>
      </c>
      <c r="C599">
        <v>1901320.129838203</v>
      </c>
    </row>
    <row r="600" spans="1:3">
      <c r="A600">
        <v>598</v>
      </c>
      <c r="B600">
        <v>10948416.34353674</v>
      </c>
      <c r="C600">
        <v>1901262.967662112</v>
      </c>
    </row>
    <row r="601" spans="1:3">
      <c r="A601">
        <v>599</v>
      </c>
      <c r="B601">
        <v>10948416.28295603</v>
      </c>
      <c r="C601">
        <v>1901454.074456695</v>
      </c>
    </row>
    <row r="602" spans="1:3">
      <c r="A602">
        <v>600</v>
      </c>
      <c r="B602">
        <v>10948416.31486924</v>
      </c>
      <c r="C602">
        <v>1901313.661638266</v>
      </c>
    </row>
    <row r="603" spans="1:3">
      <c r="A603">
        <v>601</v>
      </c>
      <c r="B603">
        <v>10948416.18198251</v>
      </c>
      <c r="C603">
        <v>1901277.762813373</v>
      </c>
    </row>
    <row r="604" spans="1:3">
      <c r="A604">
        <v>602</v>
      </c>
      <c r="B604">
        <v>10948416.10758845</v>
      </c>
      <c r="C604">
        <v>1901274.977159778</v>
      </c>
    </row>
    <row r="605" spans="1:3">
      <c r="A605">
        <v>603</v>
      </c>
      <c r="B605">
        <v>10948416.13572912</v>
      </c>
      <c r="C605">
        <v>1901331.518441443</v>
      </c>
    </row>
    <row r="606" spans="1:3">
      <c r="A606">
        <v>604</v>
      </c>
      <c r="B606">
        <v>10948416.22707714</v>
      </c>
      <c r="C606">
        <v>1901340.503938936</v>
      </c>
    </row>
    <row r="607" spans="1:3">
      <c r="A607">
        <v>605</v>
      </c>
      <c r="B607">
        <v>10948416.18334081</v>
      </c>
      <c r="C607">
        <v>1901310.290173927</v>
      </c>
    </row>
    <row r="608" spans="1:3">
      <c r="A608">
        <v>606</v>
      </c>
      <c r="B608">
        <v>10948416.14191326</v>
      </c>
      <c r="C608">
        <v>1901304.583289791</v>
      </c>
    </row>
    <row r="609" spans="1:3">
      <c r="A609">
        <v>607</v>
      </c>
      <c r="B609">
        <v>10948416.14699711</v>
      </c>
      <c r="C609">
        <v>1901172.085244301</v>
      </c>
    </row>
    <row r="610" spans="1:3">
      <c r="A610">
        <v>608</v>
      </c>
      <c r="B610">
        <v>10948416.18825561</v>
      </c>
      <c r="C610">
        <v>1901344.619473501</v>
      </c>
    </row>
    <row r="611" spans="1:3">
      <c r="A611">
        <v>609</v>
      </c>
      <c r="B611">
        <v>10948416.09525926</v>
      </c>
      <c r="C611">
        <v>1901372.878477886</v>
      </c>
    </row>
    <row r="612" spans="1:3">
      <c r="A612">
        <v>610</v>
      </c>
      <c r="B612">
        <v>10948416.10749799</v>
      </c>
      <c r="C612">
        <v>1901374.33343916</v>
      </c>
    </row>
    <row r="613" spans="1:3">
      <c r="A613">
        <v>611</v>
      </c>
      <c r="B613">
        <v>10948416.11683156</v>
      </c>
      <c r="C613">
        <v>1901240.877154646</v>
      </c>
    </row>
    <row r="614" spans="1:3">
      <c r="A614">
        <v>612</v>
      </c>
      <c r="B614">
        <v>10948416.19281503</v>
      </c>
      <c r="C614">
        <v>1901419.525640916</v>
      </c>
    </row>
    <row r="615" spans="1:3">
      <c r="A615">
        <v>613</v>
      </c>
      <c r="B615">
        <v>10948416.20518865</v>
      </c>
      <c r="C615">
        <v>1901309.165088656</v>
      </c>
    </row>
    <row r="616" spans="1:3">
      <c r="A616">
        <v>614</v>
      </c>
      <c r="B616">
        <v>10948416.1702641</v>
      </c>
      <c r="C616">
        <v>1901350.196627278</v>
      </c>
    </row>
    <row r="617" spans="1:3">
      <c r="A617">
        <v>615</v>
      </c>
      <c r="B617">
        <v>10948416.20600731</v>
      </c>
      <c r="C617">
        <v>1901397.298553112</v>
      </c>
    </row>
    <row r="618" spans="1:3">
      <c r="A618">
        <v>616</v>
      </c>
      <c r="B618">
        <v>10948416.18017862</v>
      </c>
      <c r="C618">
        <v>1901319.870349517</v>
      </c>
    </row>
    <row r="619" spans="1:3">
      <c r="A619">
        <v>617</v>
      </c>
      <c r="B619">
        <v>10948416.09192633</v>
      </c>
      <c r="C619">
        <v>1901472.997151572</v>
      </c>
    </row>
    <row r="620" spans="1:3">
      <c r="A620">
        <v>618</v>
      </c>
      <c r="B620">
        <v>10948416.12437197</v>
      </c>
      <c r="C620">
        <v>1901530.579473613</v>
      </c>
    </row>
    <row r="621" spans="1:3">
      <c r="A621">
        <v>619</v>
      </c>
      <c r="B621">
        <v>10948416.10899045</v>
      </c>
      <c r="C621">
        <v>1901279.010463791</v>
      </c>
    </row>
    <row r="622" spans="1:3">
      <c r="A622">
        <v>620</v>
      </c>
      <c r="B622">
        <v>10948416.19597462</v>
      </c>
      <c r="C622">
        <v>1901460.277503314</v>
      </c>
    </row>
    <row r="623" spans="1:3">
      <c r="A623">
        <v>621</v>
      </c>
      <c r="B623">
        <v>10948416.14881606</v>
      </c>
      <c r="C623">
        <v>1901351.193357475</v>
      </c>
    </row>
    <row r="624" spans="1:3">
      <c r="A624">
        <v>622</v>
      </c>
      <c r="B624">
        <v>10948416.19449254</v>
      </c>
      <c r="C624">
        <v>1901402.099666247</v>
      </c>
    </row>
    <row r="625" spans="1:3">
      <c r="A625">
        <v>623</v>
      </c>
      <c r="B625">
        <v>10948416.13947143</v>
      </c>
      <c r="C625">
        <v>1901480.695852857</v>
      </c>
    </row>
    <row r="626" spans="1:3">
      <c r="A626">
        <v>624</v>
      </c>
      <c r="B626">
        <v>10948416.1027977</v>
      </c>
      <c r="C626">
        <v>1901501.367785324</v>
      </c>
    </row>
    <row r="627" spans="1:3">
      <c r="A627">
        <v>625</v>
      </c>
      <c r="B627">
        <v>10948416.06399862</v>
      </c>
      <c r="C627">
        <v>1901627.433791778</v>
      </c>
    </row>
    <row r="628" spans="1:3">
      <c r="A628">
        <v>626</v>
      </c>
      <c r="B628">
        <v>10948416.06704752</v>
      </c>
      <c r="C628">
        <v>1901641.14566371</v>
      </c>
    </row>
    <row r="629" spans="1:3">
      <c r="A629">
        <v>627</v>
      </c>
      <c r="B629">
        <v>10948416.06782629</v>
      </c>
      <c r="C629">
        <v>1901644.552807291</v>
      </c>
    </row>
    <row r="630" spans="1:3">
      <c r="A630">
        <v>628</v>
      </c>
      <c r="B630">
        <v>10948416.11011009</v>
      </c>
      <c r="C630">
        <v>1901649.890092819</v>
      </c>
    </row>
    <row r="631" spans="1:3">
      <c r="A631">
        <v>629</v>
      </c>
      <c r="B631">
        <v>10948416.06601853</v>
      </c>
      <c r="C631">
        <v>1901657.021035221</v>
      </c>
    </row>
    <row r="632" spans="1:3">
      <c r="A632">
        <v>630</v>
      </c>
      <c r="B632">
        <v>10948416.09620929</v>
      </c>
      <c r="C632">
        <v>1901631.308821049</v>
      </c>
    </row>
    <row r="633" spans="1:3">
      <c r="A633">
        <v>631</v>
      </c>
      <c r="B633">
        <v>10948416.10601614</v>
      </c>
      <c r="C633">
        <v>1901637.860380194</v>
      </c>
    </row>
    <row r="634" spans="1:3">
      <c r="A634">
        <v>632</v>
      </c>
      <c r="B634">
        <v>10948416.1330355</v>
      </c>
      <c r="C634">
        <v>1901698.495301733</v>
      </c>
    </row>
    <row r="635" spans="1:3">
      <c r="A635">
        <v>633</v>
      </c>
      <c r="B635">
        <v>10948416.09359883</v>
      </c>
      <c r="C635">
        <v>1901609.428238818</v>
      </c>
    </row>
    <row r="636" spans="1:3">
      <c r="A636">
        <v>634</v>
      </c>
      <c r="B636">
        <v>10948416.08688954</v>
      </c>
      <c r="C636">
        <v>1901631.425964794</v>
      </c>
    </row>
    <row r="637" spans="1:3">
      <c r="A637">
        <v>635</v>
      </c>
      <c r="B637">
        <v>10948416.05155692</v>
      </c>
      <c r="C637">
        <v>1901604.268624024</v>
      </c>
    </row>
    <row r="638" spans="1:3">
      <c r="A638">
        <v>636</v>
      </c>
      <c r="B638">
        <v>10948416.03166183</v>
      </c>
      <c r="C638">
        <v>1901608.720617691</v>
      </c>
    </row>
    <row r="639" spans="1:3">
      <c r="A639">
        <v>637</v>
      </c>
      <c r="B639">
        <v>10948415.99882401</v>
      </c>
      <c r="C639">
        <v>1901579.989464175</v>
      </c>
    </row>
    <row r="640" spans="1:3">
      <c r="A640">
        <v>638</v>
      </c>
      <c r="B640">
        <v>10948416.00512971</v>
      </c>
      <c r="C640">
        <v>1901599.478367655</v>
      </c>
    </row>
    <row r="641" spans="1:3">
      <c r="A641">
        <v>639</v>
      </c>
      <c r="B641">
        <v>10948416.00161778</v>
      </c>
      <c r="C641">
        <v>1901614.951141207</v>
      </c>
    </row>
    <row r="642" spans="1:3">
      <c r="A642">
        <v>640</v>
      </c>
      <c r="B642">
        <v>10948415.99933405</v>
      </c>
      <c r="C642">
        <v>1901574.01209408</v>
      </c>
    </row>
    <row r="643" spans="1:3">
      <c r="A643">
        <v>641</v>
      </c>
      <c r="B643">
        <v>10948415.97694958</v>
      </c>
      <c r="C643">
        <v>1901554.486833119</v>
      </c>
    </row>
    <row r="644" spans="1:3">
      <c r="A644">
        <v>642</v>
      </c>
      <c r="B644">
        <v>10948415.98041496</v>
      </c>
      <c r="C644">
        <v>1901524.817897189</v>
      </c>
    </row>
    <row r="645" spans="1:3">
      <c r="A645">
        <v>643</v>
      </c>
      <c r="B645">
        <v>10948416.0134603</v>
      </c>
      <c r="C645">
        <v>1901591.379616407</v>
      </c>
    </row>
    <row r="646" spans="1:3">
      <c r="A646">
        <v>644</v>
      </c>
      <c r="B646">
        <v>10948416.02950466</v>
      </c>
      <c r="C646">
        <v>1901624.325803025</v>
      </c>
    </row>
    <row r="647" spans="1:3">
      <c r="A647">
        <v>645</v>
      </c>
      <c r="B647">
        <v>10948416.01279219</v>
      </c>
      <c r="C647">
        <v>1901557.205894138</v>
      </c>
    </row>
    <row r="648" spans="1:3">
      <c r="A648">
        <v>646</v>
      </c>
      <c r="B648">
        <v>10948415.96233759</v>
      </c>
      <c r="C648">
        <v>1901493.820111562</v>
      </c>
    </row>
    <row r="649" spans="1:3">
      <c r="A649">
        <v>647</v>
      </c>
      <c r="B649">
        <v>10948415.9822363</v>
      </c>
      <c r="C649">
        <v>1901477.164010143</v>
      </c>
    </row>
    <row r="650" spans="1:3">
      <c r="A650">
        <v>648</v>
      </c>
      <c r="B650">
        <v>10948415.92324251</v>
      </c>
      <c r="C650">
        <v>1901360.465373158</v>
      </c>
    </row>
    <row r="651" spans="1:3">
      <c r="A651">
        <v>649</v>
      </c>
      <c r="B651">
        <v>10948415.93854684</v>
      </c>
      <c r="C651">
        <v>1901378.56478494</v>
      </c>
    </row>
    <row r="652" spans="1:3">
      <c r="A652">
        <v>650</v>
      </c>
      <c r="B652">
        <v>10948415.95781282</v>
      </c>
      <c r="C652">
        <v>1901353.035027683</v>
      </c>
    </row>
    <row r="653" spans="1:3">
      <c r="A653">
        <v>651</v>
      </c>
      <c r="B653">
        <v>10948415.86848895</v>
      </c>
      <c r="C653">
        <v>1901295.336882851</v>
      </c>
    </row>
    <row r="654" spans="1:3">
      <c r="A654">
        <v>652</v>
      </c>
      <c r="B654">
        <v>10948415.84977362</v>
      </c>
      <c r="C654">
        <v>1901302.560390961</v>
      </c>
    </row>
    <row r="655" spans="1:3">
      <c r="A655">
        <v>653</v>
      </c>
      <c r="B655">
        <v>10948415.8291141</v>
      </c>
      <c r="C655">
        <v>1901290.782300917</v>
      </c>
    </row>
    <row r="656" spans="1:3">
      <c r="A656">
        <v>654</v>
      </c>
      <c r="B656">
        <v>10948415.83039677</v>
      </c>
      <c r="C656">
        <v>1901291.10417023</v>
      </c>
    </row>
    <row r="657" spans="1:3">
      <c r="A657">
        <v>655</v>
      </c>
      <c r="B657">
        <v>10948415.82337373</v>
      </c>
      <c r="C657">
        <v>1901257.109068809</v>
      </c>
    </row>
    <row r="658" spans="1:3">
      <c r="A658">
        <v>656</v>
      </c>
      <c r="B658">
        <v>10948415.84774039</v>
      </c>
      <c r="C658">
        <v>1901250.634583998</v>
      </c>
    </row>
    <row r="659" spans="1:3">
      <c r="A659">
        <v>657</v>
      </c>
      <c r="B659">
        <v>10948415.838792</v>
      </c>
      <c r="C659">
        <v>1901212.803328263</v>
      </c>
    </row>
    <row r="660" spans="1:3">
      <c r="A660">
        <v>658</v>
      </c>
      <c r="B660">
        <v>10948415.83718788</v>
      </c>
      <c r="C660">
        <v>1901228.776490527</v>
      </c>
    </row>
    <row r="661" spans="1:3">
      <c r="A661">
        <v>659</v>
      </c>
      <c r="B661">
        <v>10948415.83650837</v>
      </c>
      <c r="C661">
        <v>1901195.593325069</v>
      </c>
    </row>
    <row r="662" spans="1:3">
      <c r="A662">
        <v>660</v>
      </c>
      <c r="B662">
        <v>10948415.81968536</v>
      </c>
      <c r="C662">
        <v>1901242.2556175</v>
      </c>
    </row>
    <row r="663" spans="1:3">
      <c r="A663">
        <v>661</v>
      </c>
      <c r="B663">
        <v>10948415.81672477</v>
      </c>
      <c r="C663">
        <v>1901270.158717773</v>
      </c>
    </row>
    <row r="664" spans="1:3">
      <c r="A664">
        <v>662</v>
      </c>
      <c r="B664">
        <v>10948415.8414255</v>
      </c>
      <c r="C664">
        <v>1901263.286491065</v>
      </c>
    </row>
    <row r="665" spans="1:3">
      <c r="A665">
        <v>663</v>
      </c>
      <c r="B665">
        <v>10948415.8301237</v>
      </c>
      <c r="C665">
        <v>1901283.146263781</v>
      </c>
    </row>
    <row r="666" spans="1:3">
      <c r="A666">
        <v>664</v>
      </c>
      <c r="B666">
        <v>10948415.84043217</v>
      </c>
      <c r="C666">
        <v>1901272.985517011</v>
      </c>
    </row>
    <row r="667" spans="1:3">
      <c r="A667">
        <v>665</v>
      </c>
      <c r="B667">
        <v>10948415.8391177</v>
      </c>
      <c r="C667">
        <v>1901296.456283397</v>
      </c>
    </row>
    <row r="668" spans="1:3">
      <c r="A668">
        <v>666</v>
      </c>
      <c r="B668">
        <v>10948415.83683912</v>
      </c>
      <c r="C668">
        <v>1901235.670978922</v>
      </c>
    </row>
    <row r="669" spans="1:3">
      <c r="A669">
        <v>667</v>
      </c>
      <c r="B669">
        <v>10948415.83957956</v>
      </c>
      <c r="C669">
        <v>1901240.52604013</v>
      </c>
    </row>
    <row r="670" spans="1:3">
      <c r="A670">
        <v>668</v>
      </c>
      <c r="B670">
        <v>10948415.84184569</v>
      </c>
      <c r="C670">
        <v>1901286.83304027</v>
      </c>
    </row>
    <row r="671" spans="1:3">
      <c r="A671">
        <v>669</v>
      </c>
      <c r="B671">
        <v>10948415.82454923</v>
      </c>
      <c r="C671">
        <v>1901288.833925591</v>
      </c>
    </row>
    <row r="672" spans="1:3">
      <c r="A672">
        <v>670</v>
      </c>
      <c r="B672">
        <v>10948415.80978737</v>
      </c>
      <c r="C672">
        <v>1901304.374118339</v>
      </c>
    </row>
    <row r="673" spans="1:3">
      <c r="A673">
        <v>671</v>
      </c>
      <c r="B673">
        <v>10948415.82157903</v>
      </c>
      <c r="C673">
        <v>1901274.104084469</v>
      </c>
    </row>
    <row r="674" spans="1:3">
      <c r="A674">
        <v>672</v>
      </c>
      <c r="B674">
        <v>10948415.82770541</v>
      </c>
      <c r="C674">
        <v>1901319.716929383</v>
      </c>
    </row>
    <row r="675" spans="1:3">
      <c r="A675">
        <v>673</v>
      </c>
      <c r="B675">
        <v>10948415.80621079</v>
      </c>
      <c r="C675">
        <v>1901431.884192643</v>
      </c>
    </row>
    <row r="676" spans="1:3">
      <c r="A676">
        <v>674</v>
      </c>
      <c r="B676">
        <v>10948415.82864717</v>
      </c>
      <c r="C676">
        <v>1901400.984591731</v>
      </c>
    </row>
    <row r="677" spans="1:3">
      <c r="A677">
        <v>675</v>
      </c>
      <c r="B677">
        <v>10948415.81003271</v>
      </c>
      <c r="C677">
        <v>1901477.228909831</v>
      </c>
    </row>
    <row r="678" spans="1:3">
      <c r="A678">
        <v>676</v>
      </c>
      <c r="B678">
        <v>10948415.82397066</v>
      </c>
      <c r="C678">
        <v>1901422.964796979</v>
      </c>
    </row>
    <row r="679" spans="1:3">
      <c r="A679">
        <v>677</v>
      </c>
      <c r="B679">
        <v>10948415.82555274</v>
      </c>
      <c r="C679">
        <v>1901438.916110116</v>
      </c>
    </row>
    <row r="680" spans="1:3">
      <c r="A680">
        <v>678</v>
      </c>
      <c r="B680">
        <v>10948415.80190375</v>
      </c>
      <c r="C680">
        <v>1901407.954878832</v>
      </c>
    </row>
    <row r="681" spans="1:3">
      <c r="A681">
        <v>679</v>
      </c>
      <c r="B681">
        <v>10948415.82051442</v>
      </c>
      <c r="C681">
        <v>1901459.098373828</v>
      </c>
    </row>
    <row r="682" spans="1:3">
      <c r="A682">
        <v>680</v>
      </c>
      <c r="B682">
        <v>10948415.79617962</v>
      </c>
      <c r="C682">
        <v>1901376.003366066</v>
      </c>
    </row>
    <row r="683" spans="1:3">
      <c r="A683">
        <v>681</v>
      </c>
      <c r="B683">
        <v>10948415.81675826</v>
      </c>
      <c r="C683">
        <v>1901407.358188512</v>
      </c>
    </row>
    <row r="684" spans="1:3">
      <c r="A684">
        <v>682</v>
      </c>
      <c r="B684">
        <v>10948415.79961352</v>
      </c>
      <c r="C684">
        <v>1901407.357441642</v>
      </c>
    </row>
    <row r="685" spans="1:3">
      <c r="A685">
        <v>683</v>
      </c>
      <c r="B685">
        <v>10948415.82491638</v>
      </c>
      <c r="C685">
        <v>1901335.236769221</v>
      </c>
    </row>
    <row r="686" spans="1:3">
      <c r="A686">
        <v>684</v>
      </c>
      <c r="B686">
        <v>10948415.80083894</v>
      </c>
      <c r="C686">
        <v>1901353.670848704</v>
      </c>
    </row>
    <row r="687" spans="1:3">
      <c r="A687">
        <v>685</v>
      </c>
      <c r="B687">
        <v>10948415.79859604</v>
      </c>
      <c r="C687">
        <v>1901374.928904977</v>
      </c>
    </row>
    <row r="688" spans="1:3">
      <c r="A688">
        <v>686</v>
      </c>
      <c r="B688">
        <v>10948415.81680579</v>
      </c>
      <c r="C688">
        <v>1901370.394575051</v>
      </c>
    </row>
    <row r="689" spans="1:3">
      <c r="A689">
        <v>687</v>
      </c>
      <c r="B689">
        <v>10948415.79492709</v>
      </c>
      <c r="C689">
        <v>1901378.086149746</v>
      </c>
    </row>
    <row r="690" spans="1:3">
      <c r="A690">
        <v>688</v>
      </c>
      <c r="B690">
        <v>10948415.79106001</v>
      </c>
      <c r="C690">
        <v>1901402.345519932</v>
      </c>
    </row>
    <row r="691" spans="1:3">
      <c r="A691">
        <v>689</v>
      </c>
      <c r="B691">
        <v>10948415.7933544</v>
      </c>
      <c r="C691">
        <v>1901391.478151708</v>
      </c>
    </row>
    <row r="692" spans="1:3">
      <c r="A692">
        <v>690</v>
      </c>
      <c r="B692">
        <v>10948415.78422693</v>
      </c>
      <c r="C692">
        <v>1901396.8704257</v>
      </c>
    </row>
    <row r="693" spans="1:3">
      <c r="A693">
        <v>691</v>
      </c>
      <c r="B693">
        <v>10948415.79004457</v>
      </c>
      <c r="C693">
        <v>1901392.263512908</v>
      </c>
    </row>
    <row r="694" spans="1:3">
      <c r="A694">
        <v>692</v>
      </c>
      <c r="B694">
        <v>10948415.80969342</v>
      </c>
      <c r="C694">
        <v>1901415.679903944</v>
      </c>
    </row>
    <row r="695" spans="1:3">
      <c r="A695">
        <v>693</v>
      </c>
      <c r="B695">
        <v>10948415.79106631</v>
      </c>
      <c r="C695">
        <v>1901397.82989118</v>
      </c>
    </row>
    <row r="696" spans="1:3">
      <c r="A696">
        <v>694</v>
      </c>
      <c r="B696">
        <v>10948415.80144205</v>
      </c>
      <c r="C696">
        <v>1901423.714870755</v>
      </c>
    </row>
    <row r="697" spans="1:3">
      <c r="A697">
        <v>695</v>
      </c>
      <c r="B697">
        <v>10948415.78653097</v>
      </c>
      <c r="C697">
        <v>1901393.602964164</v>
      </c>
    </row>
    <row r="698" spans="1:3">
      <c r="A698">
        <v>696</v>
      </c>
      <c r="B698">
        <v>10948415.78716929</v>
      </c>
      <c r="C698">
        <v>1901395.117361232</v>
      </c>
    </row>
    <row r="699" spans="1:3">
      <c r="A699">
        <v>697</v>
      </c>
      <c r="B699">
        <v>10948415.79061437</v>
      </c>
      <c r="C699">
        <v>1901398.97209313</v>
      </c>
    </row>
    <row r="700" spans="1:3">
      <c r="A700">
        <v>698</v>
      </c>
      <c r="B700">
        <v>10948415.77650547</v>
      </c>
      <c r="C700">
        <v>1901325.160705739</v>
      </c>
    </row>
    <row r="701" spans="1:3">
      <c r="A701">
        <v>699</v>
      </c>
      <c r="B701">
        <v>10948415.76996178</v>
      </c>
      <c r="C701">
        <v>1901340.701988556</v>
      </c>
    </row>
    <row r="702" spans="1:3">
      <c r="A702">
        <v>700</v>
      </c>
      <c r="B702">
        <v>10948415.76968385</v>
      </c>
      <c r="C702">
        <v>1901338.019527833</v>
      </c>
    </row>
    <row r="703" spans="1:3">
      <c r="A703">
        <v>701</v>
      </c>
      <c r="B703">
        <v>10948415.76929577</v>
      </c>
      <c r="C703">
        <v>1901351.541242657</v>
      </c>
    </row>
    <row r="704" spans="1:3">
      <c r="A704">
        <v>702</v>
      </c>
      <c r="B704">
        <v>10948415.75630818</v>
      </c>
      <c r="C704">
        <v>1901343.71966847</v>
      </c>
    </row>
    <row r="705" spans="1:3">
      <c r="A705">
        <v>703</v>
      </c>
      <c r="B705">
        <v>10948415.75094627</v>
      </c>
      <c r="C705">
        <v>1901353.771643891</v>
      </c>
    </row>
    <row r="706" spans="1:3">
      <c r="A706">
        <v>704</v>
      </c>
      <c r="B706">
        <v>10948415.75412428</v>
      </c>
      <c r="C706">
        <v>1901345.836492204</v>
      </c>
    </row>
    <row r="707" spans="1:3">
      <c r="A707">
        <v>705</v>
      </c>
      <c r="B707">
        <v>10948415.7538571</v>
      </c>
      <c r="C707">
        <v>1901345.325093721</v>
      </c>
    </row>
    <row r="708" spans="1:3">
      <c r="A708">
        <v>706</v>
      </c>
      <c r="B708">
        <v>10948415.75604593</v>
      </c>
      <c r="C708">
        <v>1901338.257188526</v>
      </c>
    </row>
    <row r="709" spans="1:3">
      <c r="A709">
        <v>707</v>
      </c>
      <c r="B709">
        <v>10948415.75668907</v>
      </c>
      <c r="C709">
        <v>1901356.245126332</v>
      </c>
    </row>
    <row r="710" spans="1:3">
      <c r="A710">
        <v>708</v>
      </c>
      <c r="B710">
        <v>10948415.75644404</v>
      </c>
      <c r="C710">
        <v>1901365.562552946</v>
      </c>
    </row>
    <row r="711" spans="1:3">
      <c r="A711">
        <v>709</v>
      </c>
      <c r="B711">
        <v>10948415.75802071</v>
      </c>
      <c r="C711">
        <v>1901358.362464041</v>
      </c>
    </row>
    <row r="712" spans="1:3">
      <c r="A712">
        <v>710</v>
      </c>
      <c r="B712">
        <v>10948415.75538388</v>
      </c>
      <c r="C712">
        <v>1901340.542277417</v>
      </c>
    </row>
    <row r="713" spans="1:3">
      <c r="A713">
        <v>711</v>
      </c>
      <c r="B713">
        <v>10948415.75524923</v>
      </c>
      <c r="C713">
        <v>1901383.190276488</v>
      </c>
    </row>
    <row r="714" spans="1:3">
      <c r="A714">
        <v>712</v>
      </c>
      <c r="B714">
        <v>10948415.75398139</v>
      </c>
      <c r="C714">
        <v>1901355.126145905</v>
      </c>
    </row>
    <row r="715" spans="1:3">
      <c r="A715">
        <v>713</v>
      </c>
      <c r="B715">
        <v>10948415.75494665</v>
      </c>
      <c r="C715">
        <v>1901349.839728396</v>
      </c>
    </row>
    <row r="716" spans="1:3">
      <c r="A716">
        <v>714</v>
      </c>
      <c r="B716">
        <v>10948415.75100132</v>
      </c>
      <c r="C716">
        <v>1901351.499443169</v>
      </c>
    </row>
    <row r="717" spans="1:3">
      <c r="A717">
        <v>715</v>
      </c>
      <c r="B717">
        <v>10948415.75258267</v>
      </c>
      <c r="C717">
        <v>1901320.717206375</v>
      </c>
    </row>
    <row r="718" spans="1:3">
      <c r="A718">
        <v>716</v>
      </c>
      <c r="B718">
        <v>10948415.75419662</v>
      </c>
      <c r="C718">
        <v>1901356.177907778</v>
      </c>
    </row>
    <row r="719" spans="1:3">
      <c r="A719">
        <v>717</v>
      </c>
      <c r="B719">
        <v>10948415.75023295</v>
      </c>
      <c r="C719">
        <v>1901355.981286005</v>
      </c>
    </row>
    <row r="720" spans="1:3">
      <c r="A720">
        <v>718</v>
      </c>
      <c r="B720">
        <v>10948415.75237767</v>
      </c>
      <c r="C720">
        <v>1901355.100070129</v>
      </c>
    </row>
    <row r="721" spans="1:3">
      <c r="A721">
        <v>719</v>
      </c>
      <c r="B721">
        <v>10948415.75831104</v>
      </c>
      <c r="C721">
        <v>1901358.053298994</v>
      </c>
    </row>
    <row r="722" spans="1:3">
      <c r="A722">
        <v>720</v>
      </c>
      <c r="B722">
        <v>10948415.75339391</v>
      </c>
      <c r="C722">
        <v>1901357.322651778</v>
      </c>
    </row>
    <row r="723" spans="1:3">
      <c r="A723">
        <v>721</v>
      </c>
      <c r="B723">
        <v>10948415.75680845</v>
      </c>
      <c r="C723">
        <v>1901342.874512073</v>
      </c>
    </row>
    <row r="724" spans="1:3">
      <c r="A724">
        <v>722</v>
      </c>
      <c r="B724">
        <v>10948415.74981335</v>
      </c>
      <c r="C724">
        <v>1901394.759347918</v>
      </c>
    </row>
    <row r="725" spans="1:3">
      <c r="A725">
        <v>723</v>
      </c>
      <c r="B725">
        <v>10948415.75550546</v>
      </c>
      <c r="C725">
        <v>1901408.81715134</v>
      </c>
    </row>
    <row r="726" spans="1:3">
      <c r="A726">
        <v>724</v>
      </c>
      <c r="B726">
        <v>10948415.75604946</v>
      </c>
      <c r="C726">
        <v>1901394.04375702</v>
      </c>
    </row>
    <row r="727" spans="1:3">
      <c r="A727">
        <v>725</v>
      </c>
      <c r="B727">
        <v>10948415.76079937</v>
      </c>
      <c r="C727">
        <v>1901425.671114929</v>
      </c>
    </row>
    <row r="728" spans="1:3">
      <c r="A728">
        <v>726</v>
      </c>
      <c r="B728">
        <v>10948415.75089134</v>
      </c>
      <c r="C728">
        <v>1901398.083621794</v>
      </c>
    </row>
    <row r="729" spans="1:3">
      <c r="A729">
        <v>727</v>
      </c>
      <c r="B729">
        <v>10948415.75268541</v>
      </c>
      <c r="C729">
        <v>1901374.402434588</v>
      </c>
    </row>
    <row r="730" spans="1:3">
      <c r="A730">
        <v>728</v>
      </c>
      <c r="B730">
        <v>10948415.75105928</v>
      </c>
      <c r="C730">
        <v>1901390.821369503</v>
      </c>
    </row>
    <row r="731" spans="1:3">
      <c r="A731">
        <v>729</v>
      </c>
      <c r="B731">
        <v>10948415.75316097</v>
      </c>
      <c r="C731">
        <v>1901429.641626989</v>
      </c>
    </row>
    <row r="732" spans="1:3">
      <c r="A732">
        <v>730</v>
      </c>
      <c r="B732">
        <v>10948415.74979044</v>
      </c>
      <c r="C732">
        <v>1901395.852425286</v>
      </c>
    </row>
    <row r="733" spans="1:3">
      <c r="A733">
        <v>731</v>
      </c>
      <c r="B733">
        <v>10948415.75011801</v>
      </c>
      <c r="C733">
        <v>1901389.448522565</v>
      </c>
    </row>
    <row r="734" spans="1:3">
      <c r="A734">
        <v>732</v>
      </c>
      <c r="B734">
        <v>10948415.74843522</v>
      </c>
      <c r="C734">
        <v>1901405.031010826</v>
      </c>
    </row>
    <row r="735" spans="1:3">
      <c r="A735">
        <v>733</v>
      </c>
      <c r="B735">
        <v>10948415.74698575</v>
      </c>
      <c r="C735">
        <v>1901403.896468087</v>
      </c>
    </row>
    <row r="736" spans="1:3">
      <c r="A736">
        <v>734</v>
      </c>
      <c r="B736">
        <v>10948415.74819553</v>
      </c>
      <c r="C736">
        <v>1901405.224814377</v>
      </c>
    </row>
    <row r="737" spans="1:3">
      <c r="A737">
        <v>735</v>
      </c>
      <c r="B737">
        <v>10948415.74913232</v>
      </c>
      <c r="C737">
        <v>1901408.547886544</v>
      </c>
    </row>
    <row r="738" spans="1:3">
      <c r="A738">
        <v>736</v>
      </c>
      <c r="B738">
        <v>10948415.75071829</v>
      </c>
      <c r="C738">
        <v>1901423.842089251</v>
      </c>
    </row>
    <row r="739" spans="1:3">
      <c r="A739">
        <v>737</v>
      </c>
      <c r="B739">
        <v>10948415.74733721</v>
      </c>
      <c r="C739">
        <v>1901404.390967067</v>
      </c>
    </row>
    <row r="740" spans="1:3">
      <c r="A740">
        <v>738</v>
      </c>
      <c r="B740">
        <v>10948415.74967699</v>
      </c>
      <c r="C740">
        <v>1901386.842140632</v>
      </c>
    </row>
    <row r="741" spans="1:3">
      <c r="A741">
        <v>739</v>
      </c>
      <c r="B741">
        <v>10948415.74751467</v>
      </c>
      <c r="C741">
        <v>1901407.607867342</v>
      </c>
    </row>
    <row r="742" spans="1:3">
      <c r="A742">
        <v>740</v>
      </c>
      <c r="B742">
        <v>10948415.74883528</v>
      </c>
      <c r="C742">
        <v>1901399.703786421</v>
      </c>
    </row>
    <row r="743" spans="1:3">
      <c r="A743">
        <v>741</v>
      </c>
      <c r="B743">
        <v>10948415.74549796</v>
      </c>
      <c r="C743">
        <v>1901400.946079281</v>
      </c>
    </row>
    <row r="744" spans="1:3">
      <c r="A744">
        <v>742</v>
      </c>
      <c r="B744">
        <v>10948415.7483853</v>
      </c>
      <c r="C744">
        <v>1901402.57088665</v>
      </c>
    </row>
    <row r="745" spans="1:3">
      <c r="A745">
        <v>743</v>
      </c>
      <c r="B745">
        <v>10948415.74632161</v>
      </c>
      <c r="C745">
        <v>1901404.462966146</v>
      </c>
    </row>
    <row r="746" spans="1:3">
      <c r="A746">
        <v>744</v>
      </c>
      <c r="B746">
        <v>10948415.74420056</v>
      </c>
      <c r="C746">
        <v>1901386.351515936</v>
      </c>
    </row>
    <row r="747" spans="1:3">
      <c r="A747">
        <v>745</v>
      </c>
      <c r="B747">
        <v>10948415.74562599</v>
      </c>
      <c r="C747">
        <v>1901387.365421962</v>
      </c>
    </row>
    <row r="748" spans="1:3">
      <c r="A748">
        <v>746</v>
      </c>
      <c r="B748">
        <v>10948415.74310671</v>
      </c>
      <c r="C748">
        <v>1901396.745069381</v>
      </c>
    </row>
    <row r="749" spans="1:3">
      <c r="A749">
        <v>747</v>
      </c>
      <c r="B749">
        <v>10948415.74353502</v>
      </c>
      <c r="C749">
        <v>1901406.824199096</v>
      </c>
    </row>
    <row r="750" spans="1:3">
      <c r="A750">
        <v>748</v>
      </c>
      <c r="B750">
        <v>10948415.74046766</v>
      </c>
      <c r="C750">
        <v>1901391.504320351</v>
      </c>
    </row>
    <row r="751" spans="1:3">
      <c r="A751">
        <v>749</v>
      </c>
      <c r="B751">
        <v>10948415.74182897</v>
      </c>
      <c r="C751">
        <v>1901376.309483977</v>
      </c>
    </row>
    <row r="752" spans="1:3">
      <c r="A752">
        <v>750</v>
      </c>
      <c r="B752">
        <v>10948415.74205814</v>
      </c>
      <c r="C752">
        <v>1901404.868406509</v>
      </c>
    </row>
    <row r="753" spans="1:3">
      <c r="A753">
        <v>751</v>
      </c>
      <c r="B753">
        <v>10948415.74276284</v>
      </c>
      <c r="C753">
        <v>1901373.033232606</v>
      </c>
    </row>
    <row r="754" spans="1:3">
      <c r="A754">
        <v>752</v>
      </c>
      <c r="B754">
        <v>10948415.74176258</v>
      </c>
      <c r="C754">
        <v>1901396.129481347</v>
      </c>
    </row>
    <row r="755" spans="1:3">
      <c r="A755">
        <v>753</v>
      </c>
      <c r="B755">
        <v>10948415.74096331</v>
      </c>
      <c r="C755">
        <v>1901401.15538776</v>
      </c>
    </row>
    <row r="756" spans="1:3">
      <c r="A756">
        <v>754</v>
      </c>
      <c r="B756">
        <v>10948415.74162662</v>
      </c>
      <c r="C756">
        <v>1901387.415365212</v>
      </c>
    </row>
    <row r="757" spans="1:3">
      <c r="A757">
        <v>755</v>
      </c>
      <c r="B757">
        <v>10948415.74111363</v>
      </c>
      <c r="C757">
        <v>1901371.523217328</v>
      </c>
    </row>
    <row r="758" spans="1:3">
      <c r="A758">
        <v>756</v>
      </c>
      <c r="B758">
        <v>10948415.7421153</v>
      </c>
      <c r="C758">
        <v>1901392.03098182</v>
      </c>
    </row>
    <row r="759" spans="1:3">
      <c r="A759">
        <v>757</v>
      </c>
      <c r="B759">
        <v>10948415.74159154</v>
      </c>
      <c r="C759">
        <v>1901384.145019077</v>
      </c>
    </row>
    <row r="760" spans="1:3">
      <c r="A760">
        <v>758</v>
      </c>
      <c r="B760">
        <v>10948415.7409466</v>
      </c>
      <c r="C760">
        <v>1901387.72607506</v>
      </c>
    </row>
    <row r="761" spans="1:3">
      <c r="A761">
        <v>759</v>
      </c>
      <c r="B761">
        <v>10948415.74073775</v>
      </c>
      <c r="C761">
        <v>1901375.411835636</v>
      </c>
    </row>
    <row r="762" spans="1:3">
      <c r="A762">
        <v>760</v>
      </c>
      <c r="B762">
        <v>10948415.74013374</v>
      </c>
      <c r="C762">
        <v>1901391.670605785</v>
      </c>
    </row>
    <row r="763" spans="1:3">
      <c r="A763">
        <v>761</v>
      </c>
      <c r="B763">
        <v>10948415.73981975</v>
      </c>
      <c r="C763">
        <v>1901388.970796375</v>
      </c>
    </row>
    <row r="764" spans="1:3">
      <c r="A764">
        <v>762</v>
      </c>
      <c r="B764">
        <v>10948415.74049759</v>
      </c>
      <c r="C764">
        <v>1901390.633500601</v>
      </c>
    </row>
    <row r="765" spans="1:3">
      <c r="A765">
        <v>763</v>
      </c>
      <c r="B765">
        <v>10948415.74214259</v>
      </c>
      <c r="C765">
        <v>1901389.446698444</v>
      </c>
    </row>
    <row r="766" spans="1:3">
      <c r="A766">
        <v>764</v>
      </c>
      <c r="B766">
        <v>10948415.74046313</v>
      </c>
      <c r="C766">
        <v>1901387.748145862</v>
      </c>
    </row>
    <row r="767" spans="1:3">
      <c r="A767">
        <v>765</v>
      </c>
      <c r="B767">
        <v>10948415.74031066</v>
      </c>
      <c r="C767">
        <v>1901395.830999122</v>
      </c>
    </row>
    <row r="768" spans="1:3">
      <c r="A768">
        <v>766</v>
      </c>
      <c r="B768">
        <v>10948415.73948724</v>
      </c>
      <c r="C768">
        <v>1901388.773774914</v>
      </c>
    </row>
    <row r="769" spans="1:3">
      <c r="A769">
        <v>767</v>
      </c>
      <c r="B769">
        <v>10948415.74054803</v>
      </c>
      <c r="C769">
        <v>1901389.97884614</v>
      </c>
    </row>
    <row r="770" spans="1:3">
      <c r="A770">
        <v>768</v>
      </c>
      <c r="B770">
        <v>10948415.73943978</v>
      </c>
      <c r="C770">
        <v>1901394.995630174</v>
      </c>
    </row>
    <row r="771" spans="1:3">
      <c r="A771">
        <v>769</v>
      </c>
      <c r="B771">
        <v>10948415.74018412</v>
      </c>
      <c r="C771">
        <v>1901399.318530806</v>
      </c>
    </row>
    <row r="772" spans="1:3">
      <c r="A772">
        <v>770</v>
      </c>
      <c r="B772">
        <v>10948415.73919954</v>
      </c>
      <c r="C772">
        <v>1901389.50379478</v>
      </c>
    </row>
    <row r="773" spans="1:3">
      <c r="A773">
        <v>771</v>
      </c>
      <c r="B773">
        <v>10948415.74060795</v>
      </c>
      <c r="C773">
        <v>1901375.837367156</v>
      </c>
    </row>
    <row r="774" spans="1:3">
      <c r="A774">
        <v>772</v>
      </c>
      <c r="B774">
        <v>10948415.73965723</v>
      </c>
      <c r="C774">
        <v>1901383.588874515</v>
      </c>
    </row>
    <row r="775" spans="1:3">
      <c r="A775">
        <v>773</v>
      </c>
      <c r="B775">
        <v>10948415.74030741</v>
      </c>
      <c r="C775">
        <v>1901378.434324573</v>
      </c>
    </row>
    <row r="776" spans="1:3">
      <c r="A776">
        <v>774</v>
      </c>
      <c r="B776">
        <v>10948415.73871526</v>
      </c>
      <c r="C776">
        <v>1901398.629709061</v>
      </c>
    </row>
    <row r="777" spans="1:3">
      <c r="A777">
        <v>775</v>
      </c>
      <c r="B777">
        <v>10948415.73916989</v>
      </c>
      <c r="C777">
        <v>1901402.661830694</v>
      </c>
    </row>
    <row r="778" spans="1:3">
      <c r="A778">
        <v>776</v>
      </c>
      <c r="B778">
        <v>10948415.73907889</v>
      </c>
      <c r="C778">
        <v>1901397.236693782</v>
      </c>
    </row>
    <row r="779" spans="1:3">
      <c r="A779">
        <v>777</v>
      </c>
      <c r="B779">
        <v>10948415.7384656</v>
      </c>
      <c r="C779">
        <v>1901393.986035822</v>
      </c>
    </row>
    <row r="780" spans="1:3">
      <c r="A780">
        <v>778</v>
      </c>
      <c r="B780">
        <v>10948415.73888365</v>
      </c>
      <c r="C780">
        <v>1901390.790807781</v>
      </c>
    </row>
    <row r="781" spans="1:3">
      <c r="A781">
        <v>779</v>
      </c>
      <c r="B781">
        <v>10948415.73898892</v>
      </c>
      <c r="C781">
        <v>1901389.651750683</v>
      </c>
    </row>
    <row r="782" spans="1:3">
      <c r="A782">
        <v>780</v>
      </c>
      <c r="B782">
        <v>10948415.74021505</v>
      </c>
      <c r="C782">
        <v>1901399.648935603</v>
      </c>
    </row>
    <row r="783" spans="1:3">
      <c r="A783">
        <v>781</v>
      </c>
      <c r="B783">
        <v>10948415.7386989</v>
      </c>
      <c r="C783">
        <v>1901389.289517228</v>
      </c>
    </row>
    <row r="784" spans="1:3">
      <c r="A784">
        <v>782</v>
      </c>
      <c r="B784">
        <v>10948415.73890316</v>
      </c>
      <c r="C784">
        <v>1901401.227947578</v>
      </c>
    </row>
    <row r="785" spans="1:3">
      <c r="A785">
        <v>783</v>
      </c>
      <c r="B785">
        <v>10948415.73870284</v>
      </c>
      <c r="C785">
        <v>1901396.970226881</v>
      </c>
    </row>
    <row r="786" spans="1:3">
      <c r="A786">
        <v>784</v>
      </c>
      <c r="B786">
        <v>10948415.73895405</v>
      </c>
      <c r="C786">
        <v>1901394.771532199</v>
      </c>
    </row>
    <row r="787" spans="1:3">
      <c r="A787">
        <v>785</v>
      </c>
      <c r="B787">
        <v>10948415.73858391</v>
      </c>
      <c r="C787">
        <v>1901392.812259829</v>
      </c>
    </row>
    <row r="788" spans="1:3">
      <c r="A788">
        <v>786</v>
      </c>
      <c r="B788">
        <v>10948415.73831345</v>
      </c>
      <c r="C788">
        <v>1901390.753582573</v>
      </c>
    </row>
    <row r="789" spans="1:3">
      <c r="A789">
        <v>787</v>
      </c>
      <c r="B789">
        <v>10948415.73879521</v>
      </c>
      <c r="C789">
        <v>1901389.254950861</v>
      </c>
    </row>
    <row r="790" spans="1:3">
      <c r="A790">
        <v>788</v>
      </c>
      <c r="B790">
        <v>10948415.73764531</v>
      </c>
      <c r="C790">
        <v>1901391.116630119</v>
      </c>
    </row>
    <row r="791" spans="1:3">
      <c r="A791">
        <v>789</v>
      </c>
      <c r="B791">
        <v>10948415.73747106</v>
      </c>
      <c r="C791">
        <v>1901391.764504191</v>
      </c>
    </row>
    <row r="792" spans="1:3">
      <c r="A792">
        <v>790</v>
      </c>
      <c r="B792">
        <v>10948415.73689119</v>
      </c>
      <c r="C792">
        <v>1901393.336644566</v>
      </c>
    </row>
    <row r="793" spans="1:3">
      <c r="A793">
        <v>791</v>
      </c>
      <c r="B793">
        <v>10948415.73686726</v>
      </c>
      <c r="C793">
        <v>1901391.061906731</v>
      </c>
    </row>
    <row r="794" spans="1:3">
      <c r="A794">
        <v>792</v>
      </c>
      <c r="B794">
        <v>10948415.73625282</v>
      </c>
      <c r="C794">
        <v>1901386.105974771</v>
      </c>
    </row>
    <row r="795" spans="1:3">
      <c r="A795">
        <v>793</v>
      </c>
      <c r="B795">
        <v>10948415.73665847</v>
      </c>
      <c r="C795">
        <v>1901387.972495493</v>
      </c>
    </row>
    <row r="796" spans="1:3">
      <c r="A796">
        <v>794</v>
      </c>
      <c r="B796">
        <v>10948415.73569746</v>
      </c>
      <c r="C796">
        <v>1901381.240682398</v>
      </c>
    </row>
    <row r="797" spans="1:3">
      <c r="A797">
        <v>795</v>
      </c>
      <c r="B797">
        <v>10948415.73610744</v>
      </c>
      <c r="C797">
        <v>1901384.029910165</v>
      </c>
    </row>
    <row r="798" spans="1:3">
      <c r="A798">
        <v>796</v>
      </c>
      <c r="B798">
        <v>10948415.73583365</v>
      </c>
      <c r="C798">
        <v>1901373.912394194</v>
      </c>
    </row>
    <row r="799" spans="1:3">
      <c r="A799">
        <v>797</v>
      </c>
      <c r="B799">
        <v>10948415.73558308</v>
      </c>
      <c r="C799">
        <v>1901383.615521061</v>
      </c>
    </row>
    <row r="800" spans="1:3">
      <c r="A800">
        <v>798</v>
      </c>
      <c r="B800">
        <v>10948415.73563711</v>
      </c>
      <c r="C800">
        <v>1901387.00195542</v>
      </c>
    </row>
    <row r="801" spans="1:3">
      <c r="A801">
        <v>799</v>
      </c>
      <c r="B801">
        <v>10948415.73583006</v>
      </c>
      <c r="C801">
        <v>1901380.773131364</v>
      </c>
    </row>
    <row r="802" spans="1:3">
      <c r="A802">
        <v>800</v>
      </c>
      <c r="B802">
        <v>10948415.73583571</v>
      </c>
      <c r="C802">
        <v>1901375.628421776</v>
      </c>
    </row>
    <row r="803" spans="1:3">
      <c r="A803">
        <v>801</v>
      </c>
      <c r="B803">
        <v>10948415.73579569</v>
      </c>
      <c r="C803">
        <v>1901381.371984171</v>
      </c>
    </row>
    <row r="804" spans="1:3">
      <c r="A804">
        <v>802</v>
      </c>
      <c r="B804">
        <v>10948415.73529305</v>
      </c>
      <c r="C804">
        <v>1901387.608647368</v>
      </c>
    </row>
    <row r="805" spans="1:3">
      <c r="A805">
        <v>803</v>
      </c>
      <c r="B805">
        <v>10948415.73540792</v>
      </c>
      <c r="C805">
        <v>1901384.54819745</v>
      </c>
    </row>
    <row r="806" spans="1:3">
      <c r="A806">
        <v>804</v>
      </c>
      <c r="B806">
        <v>10948415.73563898</v>
      </c>
      <c r="C806">
        <v>1901393.26785412</v>
      </c>
    </row>
    <row r="807" spans="1:3">
      <c r="A807">
        <v>805</v>
      </c>
      <c r="B807">
        <v>10948415.73559949</v>
      </c>
      <c r="C807">
        <v>1901381.551227593</v>
      </c>
    </row>
    <row r="808" spans="1:3">
      <c r="A808">
        <v>806</v>
      </c>
      <c r="B808">
        <v>10948415.73579109</v>
      </c>
      <c r="C808">
        <v>1901384.716084719</v>
      </c>
    </row>
    <row r="809" spans="1:3">
      <c r="A809">
        <v>807</v>
      </c>
      <c r="B809">
        <v>10948415.73540831</v>
      </c>
      <c r="C809">
        <v>1901393.049674166</v>
      </c>
    </row>
    <row r="810" spans="1:3">
      <c r="A810">
        <v>808</v>
      </c>
      <c r="B810">
        <v>10948415.73569843</v>
      </c>
      <c r="C810">
        <v>1901385.560664593</v>
      </c>
    </row>
    <row r="811" spans="1:3">
      <c r="A811">
        <v>809</v>
      </c>
      <c r="B811">
        <v>10948415.73559352</v>
      </c>
      <c r="C811">
        <v>1901385.57984244</v>
      </c>
    </row>
    <row r="812" spans="1:3">
      <c r="A812">
        <v>810</v>
      </c>
      <c r="B812">
        <v>10948415.73556412</v>
      </c>
      <c r="C812">
        <v>1901387.740834438</v>
      </c>
    </row>
    <row r="813" spans="1:3">
      <c r="A813">
        <v>811</v>
      </c>
      <c r="B813">
        <v>10948415.73544505</v>
      </c>
      <c r="C813">
        <v>1901386.875340504</v>
      </c>
    </row>
    <row r="814" spans="1:3">
      <c r="A814">
        <v>812</v>
      </c>
      <c r="B814">
        <v>10948415.73577511</v>
      </c>
      <c r="C814">
        <v>1901386.811750781</v>
      </c>
    </row>
    <row r="815" spans="1:3">
      <c r="A815">
        <v>813</v>
      </c>
      <c r="B815">
        <v>10948415.73521448</v>
      </c>
      <c r="C815">
        <v>1901387.456754389</v>
      </c>
    </row>
    <row r="816" spans="1:3">
      <c r="A816">
        <v>814</v>
      </c>
      <c r="B816">
        <v>10948415.73532173</v>
      </c>
      <c r="C816">
        <v>1901386.49997615</v>
      </c>
    </row>
    <row r="817" spans="1:3">
      <c r="A817">
        <v>815</v>
      </c>
      <c r="B817">
        <v>10948415.73536594</v>
      </c>
      <c r="C817">
        <v>1901385.380311977</v>
      </c>
    </row>
    <row r="818" spans="1:3">
      <c r="A818">
        <v>816</v>
      </c>
      <c r="B818">
        <v>10948415.73560809</v>
      </c>
      <c r="C818">
        <v>1901394.594140106</v>
      </c>
    </row>
    <row r="819" spans="1:3">
      <c r="A819">
        <v>817</v>
      </c>
      <c r="B819">
        <v>10948415.73536832</v>
      </c>
      <c r="C819">
        <v>1901391.228729845</v>
      </c>
    </row>
    <row r="820" spans="1:3">
      <c r="A820">
        <v>818</v>
      </c>
      <c r="B820">
        <v>10948415.73589103</v>
      </c>
      <c r="C820">
        <v>1901386.755731117</v>
      </c>
    </row>
    <row r="821" spans="1:3">
      <c r="A821">
        <v>819</v>
      </c>
      <c r="B821">
        <v>10948415.73530869</v>
      </c>
      <c r="C821">
        <v>1901391.814570921</v>
      </c>
    </row>
    <row r="822" spans="1:3">
      <c r="A822">
        <v>820</v>
      </c>
      <c r="B822">
        <v>10948415.73549643</v>
      </c>
      <c r="C822">
        <v>1901385.443718899</v>
      </c>
    </row>
    <row r="823" spans="1:3">
      <c r="A823">
        <v>821</v>
      </c>
      <c r="B823">
        <v>10948415.7354088</v>
      </c>
      <c r="C823">
        <v>1901391.692512444</v>
      </c>
    </row>
    <row r="824" spans="1:3">
      <c r="A824">
        <v>822</v>
      </c>
      <c r="B824">
        <v>10948415.73537487</v>
      </c>
      <c r="C824">
        <v>1901388.650962871</v>
      </c>
    </row>
    <row r="825" spans="1:3">
      <c r="A825">
        <v>823</v>
      </c>
      <c r="B825">
        <v>10948415.73529151</v>
      </c>
      <c r="C825">
        <v>1901384.785774122</v>
      </c>
    </row>
    <row r="826" spans="1:3">
      <c r="A826">
        <v>824</v>
      </c>
      <c r="B826">
        <v>10948415.73509947</v>
      </c>
      <c r="C826">
        <v>1901387.544342749</v>
      </c>
    </row>
    <row r="827" spans="1:3">
      <c r="A827">
        <v>825</v>
      </c>
      <c r="B827">
        <v>10948415.73530019</v>
      </c>
      <c r="C827">
        <v>1901383.649151481</v>
      </c>
    </row>
    <row r="828" spans="1:3">
      <c r="A828">
        <v>826</v>
      </c>
      <c r="B828">
        <v>10948415.7351789</v>
      </c>
      <c r="C828">
        <v>1901388.173038179</v>
      </c>
    </row>
    <row r="829" spans="1:3">
      <c r="A829">
        <v>827</v>
      </c>
      <c r="B829">
        <v>10948415.73514683</v>
      </c>
      <c r="C829">
        <v>1901385.740944763</v>
      </c>
    </row>
    <row r="830" spans="1:3">
      <c r="A830">
        <v>828</v>
      </c>
      <c r="B830">
        <v>10948415.73508762</v>
      </c>
      <c r="C830">
        <v>1901387.886230226</v>
      </c>
    </row>
    <row r="831" spans="1:3">
      <c r="A831">
        <v>829</v>
      </c>
      <c r="B831">
        <v>10948415.73505241</v>
      </c>
      <c r="C831">
        <v>1901387.442234925</v>
      </c>
    </row>
    <row r="832" spans="1:3">
      <c r="A832">
        <v>830</v>
      </c>
      <c r="B832">
        <v>10948415.73508171</v>
      </c>
      <c r="C832">
        <v>1901387.025715648</v>
      </c>
    </row>
    <row r="833" spans="1:3">
      <c r="A833">
        <v>831</v>
      </c>
      <c r="B833">
        <v>10948415.73501887</v>
      </c>
      <c r="C833">
        <v>1901386.125898347</v>
      </c>
    </row>
    <row r="834" spans="1:3">
      <c r="A834">
        <v>832</v>
      </c>
      <c r="B834">
        <v>10948415.73497166</v>
      </c>
      <c r="C834">
        <v>1901387.776869316</v>
      </c>
    </row>
    <row r="835" spans="1:3">
      <c r="A835">
        <v>833</v>
      </c>
      <c r="B835">
        <v>10948415.73496454</v>
      </c>
      <c r="C835">
        <v>1901388.092472116</v>
      </c>
    </row>
    <row r="836" spans="1:3">
      <c r="A836">
        <v>834</v>
      </c>
      <c r="B836">
        <v>10948415.73501802</v>
      </c>
      <c r="C836">
        <v>1901389.632399911</v>
      </c>
    </row>
    <row r="837" spans="1:3">
      <c r="A837">
        <v>835</v>
      </c>
      <c r="B837">
        <v>10948415.7348229</v>
      </c>
      <c r="C837">
        <v>1901389.470271469</v>
      </c>
    </row>
    <row r="838" spans="1:3">
      <c r="A838">
        <v>836</v>
      </c>
      <c r="B838">
        <v>10948415.73502526</v>
      </c>
      <c r="C838">
        <v>1901384.150617591</v>
      </c>
    </row>
    <row r="839" spans="1:3">
      <c r="A839">
        <v>837</v>
      </c>
      <c r="B839">
        <v>10948415.73472265</v>
      </c>
      <c r="C839">
        <v>1901389.569426879</v>
      </c>
    </row>
    <row r="840" spans="1:3">
      <c r="A840">
        <v>838</v>
      </c>
      <c r="B840">
        <v>10948415.73478827</v>
      </c>
      <c r="C840">
        <v>1901387.854470856</v>
      </c>
    </row>
    <row r="841" spans="1:3">
      <c r="A841">
        <v>839</v>
      </c>
      <c r="B841">
        <v>10948415.73475437</v>
      </c>
      <c r="C841">
        <v>1901387.005106091</v>
      </c>
    </row>
    <row r="842" spans="1:3">
      <c r="A842">
        <v>840</v>
      </c>
      <c r="B842">
        <v>10948415.734734</v>
      </c>
      <c r="C842">
        <v>1901392.900331398</v>
      </c>
    </row>
    <row r="843" spans="1:3">
      <c r="A843">
        <v>841</v>
      </c>
      <c r="B843">
        <v>10948415.73477899</v>
      </c>
      <c r="C843">
        <v>1901387.567642767</v>
      </c>
    </row>
    <row r="844" spans="1:3">
      <c r="A844">
        <v>842</v>
      </c>
      <c r="B844">
        <v>10948415.73472481</v>
      </c>
      <c r="C844">
        <v>1901393.364761526</v>
      </c>
    </row>
    <row r="845" spans="1:3">
      <c r="A845">
        <v>843</v>
      </c>
      <c r="B845">
        <v>10948415.73477017</v>
      </c>
      <c r="C845">
        <v>1901391.632414926</v>
      </c>
    </row>
    <row r="846" spans="1:3">
      <c r="A846">
        <v>844</v>
      </c>
      <c r="B846">
        <v>10948415.73469269</v>
      </c>
      <c r="C846">
        <v>1901391.421001854</v>
      </c>
    </row>
    <row r="847" spans="1:3">
      <c r="A847">
        <v>845</v>
      </c>
      <c r="B847">
        <v>10948415.73472447</v>
      </c>
      <c r="C847">
        <v>1901393.842029584</v>
      </c>
    </row>
    <row r="848" spans="1:3">
      <c r="A848">
        <v>846</v>
      </c>
      <c r="B848">
        <v>10948415.73468683</v>
      </c>
      <c r="C848">
        <v>1901393.053502417</v>
      </c>
    </row>
    <row r="849" spans="1:3">
      <c r="A849">
        <v>847</v>
      </c>
      <c r="B849">
        <v>10948415.73471146</v>
      </c>
      <c r="C849">
        <v>1901395.296900504</v>
      </c>
    </row>
    <row r="850" spans="1:3">
      <c r="A850">
        <v>848</v>
      </c>
      <c r="B850">
        <v>10948415.7348421</v>
      </c>
      <c r="C850">
        <v>1901394.306824442</v>
      </c>
    </row>
    <row r="851" spans="1:3">
      <c r="A851">
        <v>849</v>
      </c>
      <c r="B851">
        <v>10948415.73474493</v>
      </c>
      <c r="C851">
        <v>1901393.874121352</v>
      </c>
    </row>
    <row r="852" spans="1:3">
      <c r="A852">
        <v>850</v>
      </c>
      <c r="B852">
        <v>10948415.73482312</v>
      </c>
      <c r="C852">
        <v>1901393.199783232</v>
      </c>
    </row>
    <row r="853" spans="1:3">
      <c r="A853">
        <v>851</v>
      </c>
      <c r="B853">
        <v>10948415.73476019</v>
      </c>
      <c r="C853">
        <v>1901393.484438751</v>
      </c>
    </row>
    <row r="854" spans="1:3">
      <c r="A854">
        <v>852</v>
      </c>
      <c r="B854">
        <v>10948415.73470917</v>
      </c>
      <c r="C854">
        <v>1901394.713229077</v>
      </c>
    </row>
    <row r="855" spans="1:3">
      <c r="A855">
        <v>853</v>
      </c>
      <c r="B855">
        <v>10948415.73475006</v>
      </c>
      <c r="C855">
        <v>1901392.64867341</v>
      </c>
    </row>
    <row r="856" spans="1:3">
      <c r="A856">
        <v>854</v>
      </c>
      <c r="B856">
        <v>10948415.73468178</v>
      </c>
      <c r="C856">
        <v>1901392.835513241</v>
      </c>
    </row>
    <row r="857" spans="1:3">
      <c r="A857">
        <v>855</v>
      </c>
      <c r="B857">
        <v>10948415.73469184</v>
      </c>
      <c r="C857">
        <v>1901394.008392641</v>
      </c>
    </row>
    <row r="858" spans="1:3">
      <c r="A858">
        <v>856</v>
      </c>
      <c r="B858">
        <v>10948415.73476223</v>
      </c>
      <c r="C858">
        <v>1901390.57917378</v>
      </c>
    </row>
    <row r="859" spans="1:3">
      <c r="A859">
        <v>857</v>
      </c>
      <c r="B859">
        <v>10948415.73473991</v>
      </c>
      <c r="C859">
        <v>1901393.095148418</v>
      </c>
    </row>
    <row r="860" spans="1:3">
      <c r="A860">
        <v>858</v>
      </c>
      <c r="B860">
        <v>10948415.73479514</v>
      </c>
      <c r="C860">
        <v>1901396.389735469</v>
      </c>
    </row>
    <row r="861" spans="1:3">
      <c r="A861">
        <v>859</v>
      </c>
      <c r="B861">
        <v>10948415.73471913</v>
      </c>
      <c r="C861">
        <v>1901391.904297695</v>
      </c>
    </row>
    <row r="862" spans="1:3">
      <c r="A862">
        <v>860</v>
      </c>
      <c r="B862">
        <v>10948415.73475062</v>
      </c>
      <c r="C862">
        <v>1901388.357613138</v>
      </c>
    </row>
    <row r="863" spans="1:3">
      <c r="A863">
        <v>861</v>
      </c>
      <c r="B863">
        <v>10948415.73466579</v>
      </c>
      <c r="C863">
        <v>1901392.1571489</v>
      </c>
    </row>
    <row r="864" spans="1:3">
      <c r="A864">
        <v>862</v>
      </c>
      <c r="B864">
        <v>10948415.73473575</v>
      </c>
      <c r="C864">
        <v>1901391.32878927</v>
      </c>
    </row>
    <row r="865" spans="1:3">
      <c r="A865">
        <v>863</v>
      </c>
      <c r="B865">
        <v>10948415.73472253</v>
      </c>
      <c r="C865">
        <v>1901391.902441087</v>
      </c>
    </row>
    <row r="866" spans="1:3">
      <c r="A866">
        <v>864</v>
      </c>
      <c r="B866">
        <v>10948415.73478894</v>
      </c>
      <c r="C866">
        <v>1901394.771694755</v>
      </c>
    </row>
    <row r="867" spans="1:3">
      <c r="A867">
        <v>865</v>
      </c>
      <c r="B867">
        <v>10948415.7346965</v>
      </c>
      <c r="C867">
        <v>1901394.547630018</v>
      </c>
    </row>
    <row r="868" spans="1:3">
      <c r="A868">
        <v>866</v>
      </c>
      <c r="B868">
        <v>10948415.73472515</v>
      </c>
      <c r="C868">
        <v>1901393.207425069</v>
      </c>
    </row>
    <row r="869" spans="1:3">
      <c r="A869">
        <v>867</v>
      </c>
      <c r="B869">
        <v>10948415.73473908</v>
      </c>
      <c r="C869">
        <v>1901389.998374438</v>
      </c>
    </row>
    <row r="870" spans="1:3">
      <c r="A870">
        <v>868</v>
      </c>
      <c r="B870">
        <v>10948415.73468108</v>
      </c>
      <c r="C870">
        <v>1901392.000413668</v>
      </c>
    </row>
    <row r="871" spans="1:3">
      <c r="A871">
        <v>869</v>
      </c>
      <c r="B871">
        <v>10948415.73478488</v>
      </c>
      <c r="C871">
        <v>1901390.075712193</v>
      </c>
    </row>
    <row r="872" spans="1:3">
      <c r="A872">
        <v>870</v>
      </c>
      <c r="B872">
        <v>10948415.73468976</v>
      </c>
      <c r="C872">
        <v>1901393.868574437</v>
      </c>
    </row>
    <row r="873" spans="1:3">
      <c r="A873">
        <v>871</v>
      </c>
      <c r="B873">
        <v>10948415.73464086</v>
      </c>
      <c r="C873">
        <v>1901392.454096279</v>
      </c>
    </row>
    <row r="874" spans="1:3">
      <c r="A874">
        <v>872</v>
      </c>
      <c r="B874">
        <v>10948415.73465101</v>
      </c>
      <c r="C874">
        <v>1901392.634901777</v>
      </c>
    </row>
    <row r="875" spans="1:3">
      <c r="A875">
        <v>873</v>
      </c>
      <c r="B875">
        <v>10948415.73462119</v>
      </c>
      <c r="C875">
        <v>1901392.876744485</v>
      </c>
    </row>
    <row r="876" spans="1:3">
      <c r="A876">
        <v>874</v>
      </c>
      <c r="B876">
        <v>10948415.73461893</v>
      </c>
      <c r="C876">
        <v>1901393.390557392</v>
      </c>
    </row>
    <row r="877" spans="1:3">
      <c r="A877">
        <v>875</v>
      </c>
      <c r="B877">
        <v>10948415.73472157</v>
      </c>
      <c r="C877">
        <v>1901394.230898781</v>
      </c>
    </row>
    <row r="878" spans="1:3">
      <c r="A878">
        <v>876</v>
      </c>
      <c r="B878">
        <v>10948415.73462928</v>
      </c>
      <c r="C878">
        <v>1901393.839122678</v>
      </c>
    </row>
    <row r="879" spans="1:3">
      <c r="A879">
        <v>877</v>
      </c>
      <c r="B879">
        <v>10948415.73464224</v>
      </c>
      <c r="C879">
        <v>1901392.216327556</v>
      </c>
    </row>
    <row r="880" spans="1:3">
      <c r="A880">
        <v>878</v>
      </c>
      <c r="B880">
        <v>10948415.73459854</v>
      </c>
      <c r="C880">
        <v>1901393.94476764</v>
      </c>
    </row>
    <row r="881" spans="1:3">
      <c r="A881">
        <v>879</v>
      </c>
      <c r="B881">
        <v>10948415.73461523</v>
      </c>
      <c r="C881">
        <v>1901393.240384075</v>
      </c>
    </row>
    <row r="882" spans="1:3">
      <c r="A882">
        <v>880</v>
      </c>
      <c r="B882">
        <v>10948415.73461528</v>
      </c>
      <c r="C882">
        <v>1901394.84968256</v>
      </c>
    </row>
    <row r="883" spans="1:3">
      <c r="A883">
        <v>881</v>
      </c>
      <c r="B883">
        <v>10948415.73456426</v>
      </c>
      <c r="C883">
        <v>1901395.102535575</v>
      </c>
    </row>
    <row r="884" spans="1:3">
      <c r="A884">
        <v>882</v>
      </c>
      <c r="B884">
        <v>10948415.73455608</v>
      </c>
      <c r="C884">
        <v>1901393.931352747</v>
      </c>
    </row>
    <row r="885" spans="1:3">
      <c r="A885">
        <v>883</v>
      </c>
      <c r="B885">
        <v>10948415.73451799</v>
      </c>
      <c r="C885">
        <v>1901394.48124613</v>
      </c>
    </row>
    <row r="886" spans="1:3">
      <c r="A886">
        <v>884</v>
      </c>
      <c r="B886">
        <v>10948415.73449181</v>
      </c>
      <c r="C886">
        <v>1901394.19925164</v>
      </c>
    </row>
    <row r="887" spans="1:3">
      <c r="A887">
        <v>885</v>
      </c>
      <c r="B887">
        <v>10948415.73448364</v>
      </c>
      <c r="C887">
        <v>1901394.288999445</v>
      </c>
    </row>
    <row r="888" spans="1:3">
      <c r="A888">
        <v>886</v>
      </c>
      <c r="B888">
        <v>10948415.73445837</v>
      </c>
      <c r="C888">
        <v>1901395.143975828</v>
      </c>
    </row>
    <row r="889" spans="1:3">
      <c r="A889">
        <v>887</v>
      </c>
      <c r="B889">
        <v>10948415.73447785</v>
      </c>
      <c r="C889">
        <v>1901395.350573647</v>
      </c>
    </row>
    <row r="890" spans="1:3">
      <c r="A890">
        <v>888</v>
      </c>
      <c r="B890">
        <v>10948415.73449412</v>
      </c>
      <c r="C890">
        <v>1901393.028410203</v>
      </c>
    </row>
    <row r="891" spans="1:3">
      <c r="A891">
        <v>889</v>
      </c>
      <c r="B891">
        <v>10948415.73448025</v>
      </c>
      <c r="C891">
        <v>1901394.267966068</v>
      </c>
    </row>
    <row r="892" spans="1:3">
      <c r="A892">
        <v>890</v>
      </c>
      <c r="B892">
        <v>10948415.73449228</v>
      </c>
      <c r="C892">
        <v>1901393.644213432</v>
      </c>
    </row>
    <row r="893" spans="1:3">
      <c r="A893">
        <v>891</v>
      </c>
      <c r="B893">
        <v>10948415.7344736</v>
      </c>
      <c r="C893">
        <v>1901394.03218767</v>
      </c>
    </row>
    <row r="894" spans="1:3">
      <c r="A894">
        <v>892</v>
      </c>
      <c r="B894">
        <v>10948415.73447023</v>
      </c>
      <c r="C894">
        <v>1901396.478497925</v>
      </c>
    </row>
    <row r="895" spans="1:3">
      <c r="A895">
        <v>893</v>
      </c>
      <c r="B895">
        <v>10948415.73447004</v>
      </c>
      <c r="C895">
        <v>1901396.196401982</v>
      </c>
    </row>
    <row r="896" spans="1:3">
      <c r="A896">
        <v>894</v>
      </c>
      <c r="B896">
        <v>10948415.73448658</v>
      </c>
      <c r="C896">
        <v>1901398.254325754</v>
      </c>
    </row>
    <row r="897" spans="1:3">
      <c r="A897">
        <v>895</v>
      </c>
      <c r="B897">
        <v>10948415.73444757</v>
      </c>
      <c r="C897">
        <v>1901394.918928249</v>
      </c>
    </row>
    <row r="898" spans="1:3">
      <c r="A898">
        <v>896</v>
      </c>
      <c r="B898">
        <v>10948415.73446903</v>
      </c>
      <c r="C898">
        <v>1901396.19554634</v>
      </c>
    </row>
    <row r="899" spans="1:3">
      <c r="A899">
        <v>897</v>
      </c>
      <c r="B899">
        <v>10948415.73445752</v>
      </c>
      <c r="C899">
        <v>1901394.410013772</v>
      </c>
    </row>
    <row r="900" spans="1:3">
      <c r="A900">
        <v>898</v>
      </c>
      <c r="B900">
        <v>10948415.7344599</v>
      </c>
      <c r="C900">
        <v>1901394.4888817</v>
      </c>
    </row>
    <row r="901" spans="1:3">
      <c r="A901">
        <v>899</v>
      </c>
      <c r="B901">
        <v>10948415.73445936</v>
      </c>
      <c r="C901">
        <v>1901395.039040722</v>
      </c>
    </row>
    <row r="902" spans="1:3">
      <c r="A902">
        <v>900</v>
      </c>
      <c r="B902">
        <v>10948415.73444927</v>
      </c>
      <c r="C902">
        <v>1901394.314036008</v>
      </c>
    </row>
    <row r="903" spans="1:3">
      <c r="A903">
        <v>901</v>
      </c>
      <c r="B903">
        <v>10948415.73445523</v>
      </c>
      <c r="C903">
        <v>1901395.516631753</v>
      </c>
    </row>
    <row r="904" spans="1:3">
      <c r="A904">
        <v>902</v>
      </c>
      <c r="B904">
        <v>10948415.73447216</v>
      </c>
      <c r="C904">
        <v>1901395.724014169</v>
      </c>
    </row>
    <row r="905" spans="1:3">
      <c r="A905">
        <v>903</v>
      </c>
      <c r="B905">
        <v>10948415.73445684</v>
      </c>
      <c r="C905">
        <v>1901393.867860232</v>
      </c>
    </row>
    <row r="906" spans="1:3">
      <c r="A906">
        <v>904</v>
      </c>
      <c r="B906">
        <v>10948415.73447131</v>
      </c>
      <c r="C906">
        <v>1901395.681317677</v>
      </c>
    </row>
    <row r="907" spans="1:3">
      <c r="A907">
        <v>905</v>
      </c>
      <c r="B907">
        <v>10948415.7344441</v>
      </c>
      <c r="C907">
        <v>1901394.512689142</v>
      </c>
    </row>
    <row r="908" spans="1:3">
      <c r="A908">
        <v>906</v>
      </c>
      <c r="B908">
        <v>10948415.73448013</v>
      </c>
      <c r="C908">
        <v>1901393.925722113</v>
      </c>
    </row>
    <row r="909" spans="1:3">
      <c r="A909">
        <v>907</v>
      </c>
      <c r="B909">
        <v>10948415.73445619</v>
      </c>
      <c r="C909">
        <v>1901394.53121475</v>
      </c>
    </row>
    <row r="910" spans="1:3">
      <c r="A910">
        <v>908</v>
      </c>
      <c r="B910">
        <v>10948415.73445605</v>
      </c>
      <c r="C910">
        <v>1901398.601078785</v>
      </c>
    </row>
    <row r="911" spans="1:3">
      <c r="A911">
        <v>909</v>
      </c>
      <c r="B911">
        <v>10948415.73445663</v>
      </c>
      <c r="C911">
        <v>1901394.453965907</v>
      </c>
    </row>
    <row r="912" spans="1:3">
      <c r="A912">
        <v>910</v>
      </c>
      <c r="B912">
        <v>10948415.73447797</v>
      </c>
      <c r="C912">
        <v>1901393.885642901</v>
      </c>
    </row>
    <row r="913" spans="1:3">
      <c r="A913">
        <v>911</v>
      </c>
      <c r="B913">
        <v>10948415.73444546</v>
      </c>
      <c r="C913">
        <v>1901394.699703177</v>
      </c>
    </row>
    <row r="914" spans="1:3">
      <c r="A914">
        <v>912</v>
      </c>
      <c r="B914">
        <v>10948415.73445194</v>
      </c>
      <c r="C914">
        <v>1901394.173572681</v>
      </c>
    </row>
    <row r="915" spans="1:3">
      <c r="A915">
        <v>913</v>
      </c>
      <c r="B915">
        <v>10948415.7344469</v>
      </c>
      <c r="C915">
        <v>1901394.514899039</v>
      </c>
    </row>
    <row r="916" spans="1:3">
      <c r="A916">
        <v>914</v>
      </c>
      <c r="B916">
        <v>10948415.73444436</v>
      </c>
      <c r="C916">
        <v>1901394.516313592</v>
      </c>
    </row>
    <row r="917" spans="1:3">
      <c r="A917">
        <v>915</v>
      </c>
      <c r="B917">
        <v>10948415.73444774</v>
      </c>
      <c r="C917">
        <v>1901393.926616902</v>
      </c>
    </row>
    <row r="918" spans="1:3">
      <c r="A918">
        <v>916</v>
      </c>
      <c r="B918">
        <v>10948415.73444702</v>
      </c>
      <c r="C918">
        <v>1901394.111418406</v>
      </c>
    </row>
    <row r="919" spans="1:3">
      <c r="A919">
        <v>917</v>
      </c>
      <c r="B919">
        <v>10948415.73444461</v>
      </c>
      <c r="C919">
        <v>1901394.153207623</v>
      </c>
    </row>
    <row r="920" spans="1:3">
      <c r="A920">
        <v>918</v>
      </c>
      <c r="B920">
        <v>10948415.73445381</v>
      </c>
      <c r="C920">
        <v>1901394.534896113</v>
      </c>
    </row>
    <row r="921" spans="1:3">
      <c r="A921">
        <v>919</v>
      </c>
      <c r="B921">
        <v>10948415.73444984</v>
      </c>
      <c r="C921">
        <v>1901395.044035103</v>
      </c>
    </row>
    <row r="922" spans="1:3">
      <c r="A922">
        <v>920</v>
      </c>
      <c r="B922">
        <v>10948415.73445081</v>
      </c>
      <c r="C922">
        <v>1901394.660002999</v>
      </c>
    </row>
    <row r="923" spans="1:3">
      <c r="A923">
        <v>921</v>
      </c>
      <c r="B923">
        <v>10948415.73444017</v>
      </c>
      <c r="C923">
        <v>1901395.201586513</v>
      </c>
    </row>
    <row r="924" spans="1:3">
      <c r="A924">
        <v>922</v>
      </c>
      <c r="B924">
        <v>10948415.73443796</v>
      </c>
      <c r="C924">
        <v>1901395.13471208</v>
      </c>
    </row>
    <row r="925" spans="1:3">
      <c r="A925">
        <v>923</v>
      </c>
      <c r="B925">
        <v>10948415.73444057</v>
      </c>
      <c r="C925">
        <v>1901394.723431219</v>
      </c>
    </row>
    <row r="926" spans="1:3">
      <c r="A926">
        <v>924</v>
      </c>
      <c r="B926">
        <v>10948415.73443274</v>
      </c>
      <c r="C926">
        <v>1901395.511308855</v>
      </c>
    </row>
    <row r="927" spans="1:3">
      <c r="A927">
        <v>925</v>
      </c>
      <c r="B927">
        <v>10948415.73443339</v>
      </c>
      <c r="C927">
        <v>1901395.331928607</v>
      </c>
    </row>
    <row r="928" spans="1:3">
      <c r="A928">
        <v>926</v>
      </c>
      <c r="B928">
        <v>10948415.73443342</v>
      </c>
      <c r="C928">
        <v>1901395.735063208</v>
      </c>
    </row>
    <row r="929" spans="1:3">
      <c r="A929">
        <v>927</v>
      </c>
      <c r="B929">
        <v>10948415.73443397</v>
      </c>
      <c r="C929">
        <v>1901395.423183173</v>
      </c>
    </row>
    <row r="930" spans="1:3">
      <c r="A930">
        <v>928</v>
      </c>
      <c r="B930">
        <v>10948415.734433</v>
      </c>
      <c r="C930">
        <v>1901395.531833289</v>
      </c>
    </row>
    <row r="931" spans="1:3">
      <c r="A931">
        <v>929</v>
      </c>
      <c r="B931">
        <v>10948415.7344325</v>
      </c>
      <c r="C931">
        <v>1901396.106731294</v>
      </c>
    </row>
    <row r="932" spans="1:3">
      <c r="A932">
        <v>930</v>
      </c>
      <c r="B932">
        <v>10948415.73443321</v>
      </c>
      <c r="C932">
        <v>1901396.196592471</v>
      </c>
    </row>
    <row r="933" spans="1:3">
      <c r="A933">
        <v>931</v>
      </c>
      <c r="B933">
        <v>10948415.73443196</v>
      </c>
      <c r="C933">
        <v>1901395.857532033</v>
      </c>
    </row>
    <row r="934" spans="1:3">
      <c r="A934">
        <v>932</v>
      </c>
      <c r="B934">
        <v>10948415.73443094</v>
      </c>
      <c r="C934">
        <v>1901395.98705981</v>
      </c>
    </row>
    <row r="935" spans="1:3">
      <c r="A935">
        <v>933</v>
      </c>
      <c r="B935">
        <v>10948415.73442865</v>
      </c>
      <c r="C935">
        <v>1901396.339352583</v>
      </c>
    </row>
    <row r="936" spans="1:3">
      <c r="A936">
        <v>934</v>
      </c>
      <c r="B936">
        <v>10948415.73442949</v>
      </c>
      <c r="C936">
        <v>1901396.260238315</v>
      </c>
    </row>
    <row r="937" spans="1:3">
      <c r="A937">
        <v>935</v>
      </c>
      <c r="B937">
        <v>10948415.73442613</v>
      </c>
      <c r="C937">
        <v>1901396.753681268</v>
      </c>
    </row>
    <row r="938" spans="1:3">
      <c r="A938">
        <v>936</v>
      </c>
      <c r="B938">
        <v>10948415.73442559</v>
      </c>
      <c r="C938">
        <v>1901396.609122959</v>
      </c>
    </row>
    <row r="939" spans="1:3">
      <c r="A939">
        <v>937</v>
      </c>
      <c r="B939">
        <v>10948415.73442688</v>
      </c>
      <c r="C939">
        <v>1901396.570038771</v>
      </c>
    </row>
    <row r="940" spans="1:3">
      <c r="A940">
        <v>938</v>
      </c>
      <c r="B940">
        <v>10948415.73442263</v>
      </c>
      <c r="C940">
        <v>1901396.714757117</v>
      </c>
    </row>
    <row r="941" spans="1:3">
      <c r="A941">
        <v>939</v>
      </c>
      <c r="B941">
        <v>10948415.73442477</v>
      </c>
      <c r="C941">
        <v>1901396.81268244</v>
      </c>
    </row>
    <row r="942" spans="1:3">
      <c r="A942">
        <v>940</v>
      </c>
      <c r="B942">
        <v>10948415.73442185</v>
      </c>
      <c r="C942">
        <v>1901397.165462284</v>
      </c>
    </row>
    <row r="943" spans="1:3">
      <c r="A943">
        <v>941</v>
      </c>
      <c r="B943">
        <v>10948415.73442231</v>
      </c>
      <c r="C943">
        <v>1901397.029304474</v>
      </c>
    </row>
    <row r="944" spans="1:3">
      <c r="A944">
        <v>942</v>
      </c>
      <c r="B944">
        <v>10948415.73442016</v>
      </c>
      <c r="C944">
        <v>1901397.580067049</v>
      </c>
    </row>
    <row r="945" spans="1:3">
      <c r="A945">
        <v>943</v>
      </c>
      <c r="B945">
        <v>10948415.73441906</v>
      </c>
      <c r="C945">
        <v>1901397.426669905</v>
      </c>
    </row>
    <row r="946" spans="1:3">
      <c r="A946">
        <v>944</v>
      </c>
      <c r="B946">
        <v>10948415.7344198</v>
      </c>
      <c r="C946">
        <v>1901397.437780623</v>
      </c>
    </row>
    <row r="947" spans="1:3">
      <c r="A947">
        <v>945</v>
      </c>
      <c r="B947">
        <v>10948415.73442043</v>
      </c>
      <c r="C947">
        <v>1901397.711924505</v>
      </c>
    </row>
    <row r="948" spans="1:3">
      <c r="A948">
        <v>946</v>
      </c>
      <c r="B948">
        <v>10948415.73441835</v>
      </c>
      <c r="C948">
        <v>1901397.485928133</v>
      </c>
    </row>
    <row r="949" spans="1:3">
      <c r="A949">
        <v>947</v>
      </c>
      <c r="B949">
        <v>10948415.73441798</v>
      </c>
      <c r="C949">
        <v>1901397.055476787</v>
      </c>
    </row>
    <row r="950" spans="1:3">
      <c r="A950">
        <v>948</v>
      </c>
      <c r="B950">
        <v>10948415.73441878</v>
      </c>
      <c r="C950">
        <v>1901397.045630591</v>
      </c>
    </row>
    <row r="951" spans="1:3">
      <c r="A951">
        <v>949</v>
      </c>
      <c r="B951">
        <v>10948415.73441795</v>
      </c>
      <c r="C951">
        <v>1901397.05025379</v>
      </c>
    </row>
    <row r="952" spans="1:3">
      <c r="A952">
        <v>950</v>
      </c>
      <c r="B952">
        <v>10948415.73441884</v>
      </c>
      <c r="C952">
        <v>1901397.164465065</v>
      </c>
    </row>
    <row r="953" spans="1:3">
      <c r="A953">
        <v>951</v>
      </c>
      <c r="B953">
        <v>10948415.73441831</v>
      </c>
      <c r="C953">
        <v>1901397.224208958</v>
      </c>
    </row>
    <row r="954" spans="1:3">
      <c r="A954">
        <v>952</v>
      </c>
      <c r="B954">
        <v>10948415.73441849</v>
      </c>
      <c r="C954">
        <v>1901397.111024271</v>
      </c>
    </row>
    <row r="955" spans="1:3">
      <c r="A955">
        <v>953</v>
      </c>
      <c r="B955">
        <v>10948415.73441857</v>
      </c>
      <c r="C955">
        <v>1901397.577430741</v>
      </c>
    </row>
    <row r="956" spans="1:3">
      <c r="A956">
        <v>954</v>
      </c>
      <c r="B956">
        <v>10948415.73441905</v>
      </c>
      <c r="C956">
        <v>1901397.319299452</v>
      </c>
    </row>
    <row r="957" spans="1:3">
      <c r="A957">
        <v>955</v>
      </c>
      <c r="B957">
        <v>10948415.73441947</v>
      </c>
      <c r="C957">
        <v>1901396.669714</v>
      </c>
    </row>
    <row r="958" spans="1:3">
      <c r="A958">
        <v>956</v>
      </c>
      <c r="B958">
        <v>10948415.73441794</v>
      </c>
      <c r="C958">
        <v>1901397.19066345</v>
      </c>
    </row>
    <row r="959" spans="1:3">
      <c r="A959">
        <v>957</v>
      </c>
      <c r="B959">
        <v>10948415.73441719</v>
      </c>
      <c r="C959">
        <v>1901397.014973984</v>
      </c>
    </row>
    <row r="960" spans="1:3">
      <c r="A960">
        <v>958</v>
      </c>
      <c r="B960">
        <v>10948415.7344177</v>
      </c>
      <c r="C960">
        <v>1901397.065059832</v>
      </c>
    </row>
    <row r="961" spans="1:3">
      <c r="A961">
        <v>959</v>
      </c>
      <c r="B961">
        <v>10948415.73441777</v>
      </c>
      <c r="C961">
        <v>1901396.594418897</v>
      </c>
    </row>
    <row r="962" spans="1:3">
      <c r="A962">
        <v>960</v>
      </c>
      <c r="B962">
        <v>10948415.73441848</v>
      </c>
      <c r="C962">
        <v>1901396.936287527</v>
      </c>
    </row>
    <row r="963" spans="1:3">
      <c r="A963">
        <v>961</v>
      </c>
      <c r="B963">
        <v>10948415.73441725</v>
      </c>
      <c r="C963">
        <v>1901397.000482413</v>
      </c>
    </row>
    <row r="964" spans="1:3">
      <c r="A964">
        <v>962</v>
      </c>
      <c r="B964">
        <v>10948415.73441722</v>
      </c>
      <c r="C964">
        <v>1901396.915777327</v>
      </c>
    </row>
    <row r="965" spans="1:3">
      <c r="A965">
        <v>963</v>
      </c>
      <c r="B965">
        <v>10948415.73441756</v>
      </c>
      <c r="C965">
        <v>1901397.190031088</v>
      </c>
    </row>
    <row r="966" spans="1:3">
      <c r="A966">
        <v>964</v>
      </c>
      <c r="B966">
        <v>10948415.73441765</v>
      </c>
      <c r="C966">
        <v>1901397.266844787</v>
      </c>
    </row>
    <row r="967" spans="1:3">
      <c r="A967">
        <v>965</v>
      </c>
      <c r="B967">
        <v>10948415.73441731</v>
      </c>
      <c r="C967">
        <v>1901396.982127055</v>
      </c>
    </row>
    <row r="968" spans="1:3">
      <c r="A968">
        <v>966</v>
      </c>
      <c r="B968">
        <v>10948415.7344174</v>
      </c>
      <c r="C968">
        <v>1901396.994556396</v>
      </c>
    </row>
    <row r="969" spans="1:3">
      <c r="A969">
        <v>967</v>
      </c>
      <c r="B969">
        <v>10948415.73441789</v>
      </c>
      <c r="C969">
        <v>1901396.387090189</v>
      </c>
    </row>
    <row r="970" spans="1:3">
      <c r="A970">
        <v>968</v>
      </c>
      <c r="B970">
        <v>10948415.73441719</v>
      </c>
      <c r="C970">
        <v>1901397.070041346</v>
      </c>
    </row>
    <row r="971" spans="1:3">
      <c r="A971">
        <v>969</v>
      </c>
      <c r="B971">
        <v>10948415.7344177</v>
      </c>
      <c r="C971">
        <v>1901396.98109868</v>
      </c>
    </row>
    <row r="972" spans="1:3">
      <c r="A972">
        <v>970</v>
      </c>
      <c r="B972">
        <v>10948415.73441737</v>
      </c>
      <c r="C972">
        <v>1901396.812875378</v>
      </c>
    </row>
    <row r="973" spans="1:3">
      <c r="A973">
        <v>971</v>
      </c>
      <c r="B973">
        <v>10948415.7344182</v>
      </c>
      <c r="C973">
        <v>1901397.405947351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5092951.548696244</v>
      </c>
      <c r="C2">
        <v>1956373.159984527</v>
      </c>
    </row>
    <row r="3" spans="1:3">
      <c r="A3">
        <v>1</v>
      </c>
      <c r="B3">
        <v>29756872.69831222</v>
      </c>
      <c r="C3">
        <v>2584753.221591859</v>
      </c>
    </row>
    <row r="4" spans="1:3">
      <c r="A4">
        <v>2</v>
      </c>
      <c r="B4">
        <v>29688338.39986293</v>
      </c>
      <c r="C4">
        <v>2588229.53856782</v>
      </c>
    </row>
    <row r="5" spans="1:3">
      <c r="A5">
        <v>3</v>
      </c>
      <c r="B5">
        <v>29621198.30244584</v>
      </c>
      <c r="C5">
        <v>2591363.569897561</v>
      </c>
    </row>
    <row r="6" spans="1:3">
      <c r="A6">
        <v>4</v>
      </c>
      <c r="B6">
        <v>29555471.64271869</v>
      </c>
      <c r="C6">
        <v>2594165.512320782</v>
      </c>
    </row>
    <row r="7" spans="1:3">
      <c r="A7">
        <v>5</v>
      </c>
      <c r="B7">
        <v>29490742.13210799</v>
      </c>
      <c r="C7">
        <v>2596644.158405609</v>
      </c>
    </row>
    <row r="8" spans="1:3">
      <c r="A8">
        <v>6</v>
      </c>
      <c r="B8">
        <v>29427833.45891217</v>
      </c>
      <c r="C8">
        <v>2598807.048856821</v>
      </c>
    </row>
    <row r="9" spans="1:3">
      <c r="A9">
        <v>7</v>
      </c>
      <c r="B9">
        <v>29366581.36934588</v>
      </c>
      <c r="C9">
        <v>2600660.596356612</v>
      </c>
    </row>
    <row r="10" spans="1:3">
      <c r="A10">
        <v>8</v>
      </c>
      <c r="B10">
        <v>29306513.3235847</v>
      </c>
      <c r="C10">
        <v>2602210.186111824</v>
      </c>
    </row>
    <row r="11" spans="1:3">
      <c r="A11">
        <v>9</v>
      </c>
      <c r="B11">
        <v>29248662.28334855</v>
      </c>
      <c r="C11">
        <v>2603460.257051021</v>
      </c>
    </row>
    <row r="12" spans="1:3">
      <c r="A12">
        <v>10</v>
      </c>
      <c r="B12">
        <v>29192570.61836955</v>
      </c>
      <c r="C12">
        <v>2604414.366685313</v>
      </c>
    </row>
    <row r="13" spans="1:3">
      <c r="A13">
        <v>11</v>
      </c>
      <c r="B13">
        <v>29137977.6496461</v>
      </c>
      <c r="C13">
        <v>2605075.241930632</v>
      </c>
    </row>
    <row r="14" spans="1:3">
      <c r="A14">
        <v>12</v>
      </c>
      <c r="B14">
        <v>29084916.06996509</v>
      </c>
      <c r="C14">
        <v>2605444.817627632</v>
      </c>
    </row>
    <row r="15" spans="1:3">
      <c r="A15">
        <v>13</v>
      </c>
      <c r="B15">
        <v>29033292.80032815</v>
      </c>
      <c r="C15">
        <v>2605524.264043886</v>
      </c>
    </row>
    <row r="16" spans="1:3">
      <c r="A16">
        <v>14</v>
      </c>
      <c r="B16">
        <v>28982645.08297579</v>
      </c>
      <c r="C16">
        <v>2605314.004270692</v>
      </c>
    </row>
    <row r="17" spans="1:3">
      <c r="A17">
        <v>15</v>
      </c>
      <c r="B17">
        <v>28932537.19330866</v>
      </c>
      <c r="C17">
        <v>2604813.722109662</v>
      </c>
    </row>
    <row r="18" spans="1:3">
      <c r="A18">
        <v>16</v>
      </c>
      <c r="B18">
        <v>28883522.46425298</v>
      </c>
      <c r="C18">
        <v>2604022.360763458</v>
      </c>
    </row>
    <row r="19" spans="1:3">
      <c r="A19">
        <v>17</v>
      </c>
      <c r="B19">
        <v>28836124.41227148</v>
      </c>
      <c r="C19">
        <v>2602938.112386912</v>
      </c>
    </row>
    <row r="20" spans="1:3">
      <c r="A20">
        <v>18</v>
      </c>
      <c r="B20">
        <v>28781262.83762269</v>
      </c>
      <c r="C20">
        <v>2601558.398304707</v>
      </c>
    </row>
    <row r="21" spans="1:3">
      <c r="A21">
        <v>19</v>
      </c>
      <c r="B21">
        <v>28727596.61485188</v>
      </c>
      <c r="C21">
        <v>2599880.100540614</v>
      </c>
    </row>
    <row r="22" spans="1:3">
      <c r="A22">
        <v>20</v>
      </c>
      <c r="B22">
        <v>28675597.12679825</v>
      </c>
      <c r="C22">
        <v>2597899.318838865</v>
      </c>
    </row>
    <row r="23" spans="1:3">
      <c r="A23">
        <v>21</v>
      </c>
      <c r="B23">
        <v>28625662.27746768</v>
      </c>
      <c r="C23">
        <v>2595611.343491077</v>
      </c>
    </row>
    <row r="24" spans="1:3">
      <c r="A24">
        <v>22</v>
      </c>
      <c r="B24">
        <v>28578277.64409935</v>
      </c>
      <c r="C24">
        <v>2593010.62454619</v>
      </c>
    </row>
    <row r="25" spans="1:3">
      <c r="A25">
        <v>23</v>
      </c>
      <c r="B25">
        <v>28534051.3437074</v>
      </c>
      <c r="C25">
        <v>2590090.740369347</v>
      </c>
    </row>
    <row r="26" spans="1:3">
      <c r="A26">
        <v>24</v>
      </c>
      <c r="B26">
        <v>16093406.23093753</v>
      </c>
      <c r="C26">
        <v>2590628.950003518</v>
      </c>
    </row>
    <row r="27" spans="1:3">
      <c r="A27">
        <v>25</v>
      </c>
      <c r="B27">
        <v>11942569.59060379</v>
      </c>
      <c r="C27">
        <v>2591295.288443345</v>
      </c>
    </row>
    <row r="28" spans="1:3">
      <c r="A28">
        <v>26</v>
      </c>
      <c r="B28">
        <v>10937461.78827616</v>
      </c>
      <c r="C28">
        <v>2592695.623916865</v>
      </c>
    </row>
    <row r="29" spans="1:3">
      <c r="A29">
        <v>27</v>
      </c>
      <c r="B29">
        <v>10216036.87271554</v>
      </c>
      <c r="C29">
        <v>2593779.705576278</v>
      </c>
    </row>
    <row r="30" spans="1:3">
      <c r="A30">
        <v>28</v>
      </c>
      <c r="B30">
        <v>10227084.63230469</v>
      </c>
      <c r="C30">
        <v>2594061.949614489</v>
      </c>
    </row>
    <row r="31" spans="1:3">
      <c r="A31">
        <v>29</v>
      </c>
      <c r="B31">
        <v>9682450.297668712</v>
      </c>
      <c r="C31">
        <v>2594839.567446893</v>
      </c>
    </row>
    <row r="32" spans="1:3">
      <c r="A32">
        <v>30</v>
      </c>
      <c r="B32">
        <v>9690529.636411523</v>
      </c>
      <c r="C32">
        <v>2595036.641963303</v>
      </c>
    </row>
    <row r="33" spans="1:3">
      <c r="A33">
        <v>31</v>
      </c>
      <c r="B33">
        <v>9266527.151247248</v>
      </c>
      <c r="C33">
        <v>2595616.093459409</v>
      </c>
    </row>
    <row r="34" spans="1:3">
      <c r="A34">
        <v>32</v>
      </c>
      <c r="B34">
        <v>9272549.251305679</v>
      </c>
      <c r="C34">
        <v>2595739.075815464</v>
      </c>
    </row>
    <row r="35" spans="1:3">
      <c r="A35">
        <v>33</v>
      </c>
      <c r="B35">
        <v>8932361.207528276</v>
      </c>
      <c r="C35">
        <v>2596187.449725867</v>
      </c>
    </row>
    <row r="36" spans="1:3">
      <c r="A36">
        <v>34</v>
      </c>
      <c r="B36">
        <v>8936847.590017937</v>
      </c>
      <c r="C36">
        <v>2596245.844067292</v>
      </c>
    </row>
    <row r="37" spans="1:3">
      <c r="A37">
        <v>35</v>
      </c>
      <c r="B37">
        <v>8656968.114610197</v>
      </c>
      <c r="C37">
        <v>2596612.067113076</v>
      </c>
    </row>
    <row r="38" spans="1:3">
      <c r="A38">
        <v>36</v>
      </c>
      <c r="B38">
        <v>8660451.182617122</v>
      </c>
      <c r="C38">
        <v>2596613.296378408</v>
      </c>
    </row>
    <row r="39" spans="1:3">
      <c r="A39">
        <v>37</v>
      </c>
      <c r="B39">
        <v>8424588.173779385</v>
      </c>
      <c r="C39">
        <v>2596927.652284284</v>
      </c>
    </row>
    <row r="40" spans="1:3">
      <c r="A40">
        <v>38</v>
      </c>
      <c r="B40">
        <v>8427245.527495611</v>
      </c>
      <c r="C40">
        <v>2596879.242552132</v>
      </c>
    </row>
    <row r="41" spans="1:3">
      <c r="A41">
        <v>39</v>
      </c>
      <c r="B41">
        <v>8225532.114940542</v>
      </c>
      <c r="C41">
        <v>2597172.149286402</v>
      </c>
    </row>
    <row r="42" spans="1:3">
      <c r="A42">
        <v>40</v>
      </c>
      <c r="B42">
        <v>8227503.679785772</v>
      </c>
      <c r="C42">
        <v>2597080.618986722</v>
      </c>
    </row>
    <row r="43" spans="1:3">
      <c r="A43">
        <v>41</v>
      </c>
      <c r="B43">
        <v>8052523.201469691</v>
      </c>
      <c r="C43">
        <v>2597371.245298333</v>
      </c>
    </row>
    <row r="44" spans="1:3">
      <c r="A44">
        <v>42</v>
      </c>
      <c r="B44">
        <v>8054112.574653656</v>
      </c>
      <c r="C44">
        <v>2597242.130655321</v>
      </c>
    </row>
    <row r="45" spans="1:3">
      <c r="A45">
        <v>43</v>
      </c>
      <c r="B45">
        <v>7900461.957779417</v>
      </c>
      <c r="C45">
        <v>2597544.281442038</v>
      </c>
    </row>
    <row r="46" spans="1:3">
      <c r="A46">
        <v>44</v>
      </c>
      <c r="B46">
        <v>7902171.35967131</v>
      </c>
      <c r="C46">
        <v>2597937.193061306</v>
      </c>
    </row>
    <row r="47" spans="1:3">
      <c r="A47">
        <v>45</v>
      </c>
      <c r="B47">
        <v>7854163.302503644</v>
      </c>
      <c r="C47">
        <v>2600633.541024268</v>
      </c>
    </row>
    <row r="48" spans="1:3">
      <c r="A48">
        <v>46</v>
      </c>
      <c r="B48">
        <v>7902075.395881168</v>
      </c>
      <c r="C48">
        <v>2597938.058711403</v>
      </c>
    </row>
    <row r="49" spans="1:3">
      <c r="A49">
        <v>47</v>
      </c>
      <c r="B49">
        <v>7853045.957481767</v>
      </c>
      <c r="C49">
        <v>2600643.093761845</v>
      </c>
    </row>
    <row r="50" spans="1:3">
      <c r="A50">
        <v>48</v>
      </c>
      <c r="B50">
        <v>7649401.209726759</v>
      </c>
      <c r="C50">
        <v>2597174.877708322</v>
      </c>
    </row>
    <row r="51" spans="1:3">
      <c r="A51">
        <v>49</v>
      </c>
      <c r="B51">
        <v>7110334.567012585</v>
      </c>
      <c r="C51">
        <v>2597668.806780749</v>
      </c>
    </row>
    <row r="52" spans="1:3">
      <c r="A52">
        <v>50</v>
      </c>
      <c r="B52">
        <v>6785087.96101461</v>
      </c>
      <c r="C52">
        <v>2598945.010505479</v>
      </c>
    </row>
    <row r="53" spans="1:3">
      <c r="A53">
        <v>51</v>
      </c>
      <c r="B53">
        <v>6502107.111210739</v>
      </c>
      <c r="C53">
        <v>2599933.866877498</v>
      </c>
    </row>
    <row r="54" spans="1:3">
      <c r="A54">
        <v>52</v>
      </c>
      <c r="B54">
        <v>6423656.662324383</v>
      </c>
      <c r="C54">
        <v>2600708.301208447</v>
      </c>
    </row>
    <row r="55" spans="1:3">
      <c r="A55">
        <v>53</v>
      </c>
      <c r="B55">
        <v>6430295.457832423</v>
      </c>
      <c r="C55">
        <v>2600937.464977448</v>
      </c>
    </row>
    <row r="56" spans="1:3">
      <c r="A56">
        <v>54</v>
      </c>
      <c r="B56">
        <v>6202178.120935221</v>
      </c>
      <c r="C56">
        <v>2601734.609670988</v>
      </c>
    </row>
    <row r="57" spans="1:3">
      <c r="A57">
        <v>55</v>
      </c>
      <c r="B57">
        <v>6020361.252821377</v>
      </c>
      <c r="C57">
        <v>2601985.241975496</v>
      </c>
    </row>
    <row r="58" spans="1:3">
      <c r="A58">
        <v>56</v>
      </c>
      <c r="B58">
        <v>5913748.962273014</v>
      </c>
      <c r="C58">
        <v>2602985.725584764</v>
      </c>
    </row>
    <row r="59" spans="1:3">
      <c r="A59">
        <v>57</v>
      </c>
      <c r="B59">
        <v>5909626.914812088</v>
      </c>
      <c r="C59">
        <v>2603162.312097678</v>
      </c>
    </row>
    <row r="60" spans="1:3">
      <c r="A60">
        <v>58</v>
      </c>
      <c r="B60">
        <v>5776265.473619909</v>
      </c>
      <c r="C60">
        <v>2602948.812143174</v>
      </c>
    </row>
    <row r="61" spans="1:3">
      <c r="A61">
        <v>59</v>
      </c>
      <c r="B61">
        <v>5684316.21486024</v>
      </c>
      <c r="C61">
        <v>2603515.841926973</v>
      </c>
    </row>
    <row r="62" spans="1:3">
      <c r="A62">
        <v>60</v>
      </c>
      <c r="B62">
        <v>5680626.30121841</v>
      </c>
      <c r="C62">
        <v>2603654.437508164</v>
      </c>
    </row>
    <row r="63" spans="1:3">
      <c r="A63">
        <v>61</v>
      </c>
      <c r="B63">
        <v>5582731.899044669</v>
      </c>
      <c r="C63">
        <v>2603354.914079585</v>
      </c>
    </row>
    <row r="64" spans="1:3">
      <c r="A64">
        <v>62</v>
      </c>
      <c r="B64">
        <v>5591366.073992428</v>
      </c>
      <c r="C64">
        <v>2605170.748589021</v>
      </c>
    </row>
    <row r="65" spans="1:3">
      <c r="A65">
        <v>63</v>
      </c>
      <c r="B65">
        <v>5586981.240679475</v>
      </c>
      <c r="C65">
        <v>2605353.445415162</v>
      </c>
    </row>
    <row r="66" spans="1:3">
      <c r="A66">
        <v>64</v>
      </c>
      <c r="B66">
        <v>5508850.18971386</v>
      </c>
      <c r="C66">
        <v>2604972.070632085</v>
      </c>
    </row>
    <row r="67" spans="1:3">
      <c r="A67">
        <v>65</v>
      </c>
      <c r="B67">
        <v>5504134.912006314</v>
      </c>
      <c r="C67">
        <v>2605157.151813266</v>
      </c>
    </row>
    <row r="68" spans="1:3">
      <c r="A68">
        <v>66</v>
      </c>
      <c r="B68">
        <v>5442594.455943732</v>
      </c>
      <c r="C68">
        <v>2604819.73294186</v>
      </c>
    </row>
    <row r="69" spans="1:3">
      <c r="A69">
        <v>67</v>
      </c>
      <c r="B69">
        <v>5437612.849534432</v>
      </c>
      <c r="C69">
        <v>2605007.347902593</v>
      </c>
    </row>
    <row r="70" spans="1:3">
      <c r="A70">
        <v>68</v>
      </c>
      <c r="B70">
        <v>5388608.472870932</v>
      </c>
      <c r="C70">
        <v>2604700.687562725</v>
      </c>
    </row>
    <row r="71" spans="1:3">
      <c r="A71">
        <v>69</v>
      </c>
      <c r="B71">
        <v>5381452.104363677</v>
      </c>
      <c r="C71">
        <v>2604819.52841018</v>
      </c>
    </row>
    <row r="72" spans="1:3">
      <c r="A72">
        <v>70</v>
      </c>
      <c r="B72">
        <v>5345731.358694307</v>
      </c>
      <c r="C72">
        <v>2604988.422835088</v>
      </c>
    </row>
    <row r="73" spans="1:3">
      <c r="A73">
        <v>71</v>
      </c>
      <c r="B73">
        <v>5346399.84544705</v>
      </c>
      <c r="C73">
        <v>2605278.168102764</v>
      </c>
    </row>
    <row r="74" spans="1:3">
      <c r="A74">
        <v>72</v>
      </c>
      <c r="B74">
        <v>5311356.505447211</v>
      </c>
      <c r="C74">
        <v>2604977.393546908</v>
      </c>
    </row>
    <row r="75" spans="1:3">
      <c r="A75">
        <v>73</v>
      </c>
      <c r="B75">
        <v>5160347.862954168</v>
      </c>
      <c r="C75">
        <v>2605596.493707181</v>
      </c>
    </row>
    <row r="76" spans="1:3">
      <c r="A76">
        <v>74</v>
      </c>
      <c r="B76">
        <v>5068723.898129139</v>
      </c>
      <c r="C76">
        <v>2606175.278784458</v>
      </c>
    </row>
    <row r="77" spans="1:3">
      <c r="A77">
        <v>75</v>
      </c>
      <c r="B77">
        <v>4979540.993309864</v>
      </c>
      <c r="C77">
        <v>2606904.458335269</v>
      </c>
    </row>
    <row r="78" spans="1:3">
      <c r="A78">
        <v>76</v>
      </c>
      <c r="B78">
        <v>4930750.526534716</v>
      </c>
      <c r="C78">
        <v>2607061.785613836</v>
      </c>
    </row>
    <row r="79" spans="1:3">
      <c r="A79">
        <v>77</v>
      </c>
      <c r="B79">
        <v>4936446.218335275</v>
      </c>
      <c r="C79">
        <v>2607309.050633029</v>
      </c>
    </row>
    <row r="80" spans="1:3">
      <c r="A80">
        <v>78</v>
      </c>
      <c r="B80">
        <v>4869185.827764651</v>
      </c>
      <c r="C80">
        <v>2608088.135087143</v>
      </c>
    </row>
    <row r="81" spans="1:3">
      <c r="A81">
        <v>79</v>
      </c>
      <c r="B81">
        <v>4794226.043826068</v>
      </c>
      <c r="C81">
        <v>2608895.908160339</v>
      </c>
    </row>
    <row r="82" spans="1:3">
      <c r="A82">
        <v>80</v>
      </c>
      <c r="B82">
        <v>4739870.820054166</v>
      </c>
      <c r="C82">
        <v>2609873.901290492</v>
      </c>
    </row>
    <row r="83" spans="1:3">
      <c r="A83">
        <v>81</v>
      </c>
      <c r="B83">
        <v>4747395.59789739</v>
      </c>
      <c r="C83">
        <v>2610022.943624243</v>
      </c>
    </row>
    <row r="84" spans="1:3">
      <c r="A84">
        <v>82</v>
      </c>
      <c r="B84">
        <v>4736014.977374467</v>
      </c>
      <c r="C84">
        <v>2610126.61162807</v>
      </c>
    </row>
    <row r="85" spans="1:3">
      <c r="A85">
        <v>83</v>
      </c>
      <c r="B85">
        <v>4693119.006516003</v>
      </c>
      <c r="C85">
        <v>2610398.87887822</v>
      </c>
    </row>
    <row r="86" spans="1:3">
      <c r="A86">
        <v>84</v>
      </c>
      <c r="B86">
        <v>4679676.736953058</v>
      </c>
      <c r="C86">
        <v>2611140.546669486</v>
      </c>
    </row>
    <row r="87" spans="1:3">
      <c r="A87">
        <v>85</v>
      </c>
      <c r="B87">
        <v>4672662.069610653</v>
      </c>
      <c r="C87">
        <v>2611246.671759531</v>
      </c>
    </row>
    <row r="88" spans="1:3">
      <c r="A88">
        <v>86</v>
      </c>
      <c r="B88">
        <v>4612681.917177612</v>
      </c>
      <c r="C88">
        <v>2611576.160277281</v>
      </c>
    </row>
    <row r="89" spans="1:3">
      <c r="A89">
        <v>87</v>
      </c>
      <c r="B89">
        <v>4585543.453093963</v>
      </c>
      <c r="C89">
        <v>2612022.634535552</v>
      </c>
    </row>
    <row r="90" spans="1:3">
      <c r="A90">
        <v>88</v>
      </c>
      <c r="B90">
        <v>4576487.278567226</v>
      </c>
      <c r="C90">
        <v>2612086.492636019</v>
      </c>
    </row>
    <row r="91" spans="1:3">
      <c r="A91">
        <v>89</v>
      </c>
      <c r="B91">
        <v>4543352.652111061</v>
      </c>
      <c r="C91">
        <v>2612485.753791006</v>
      </c>
    </row>
    <row r="92" spans="1:3">
      <c r="A92">
        <v>90</v>
      </c>
      <c r="B92">
        <v>4508888.802238118</v>
      </c>
      <c r="C92">
        <v>2612888.84008272</v>
      </c>
    </row>
    <row r="93" spans="1:3">
      <c r="A93">
        <v>91</v>
      </c>
      <c r="B93">
        <v>4484121.238246305</v>
      </c>
      <c r="C93">
        <v>2613244.009484827</v>
      </c>
    </row>
    <row r="94" spans="1:3">
      <c r="A94">
        <v>92</v>
      </c>
      <c r="B94">
        <v>4492871.781242711</v>
      </c>
      <c r="C94">
        <v>2613306.556251237</v>
      </c>
    </row>
    <row r="95" spans="1:3">
      <c r="A95">
        <v>93</v>
      </c>
      <c r="B95">
        <v>4456233.068378937</v>
      </c>
      <c r="C95">
        <v>2613526.97174086</v>
      </c>
    </row>
    <row r="96" spans="1:3">
      <c r="A96">
        <v>94</v>
      </c>
      <c r="B96">
        <v>4458343.830978837</v>
      </c>
      <c r="C96">
        <v>2613684.082923008</v>
      </c>
    </row>
    <row r="97" spans="1:3">
      <c r="A97">
        <v>95</v>
      </c>
      <c r="B97">
        <v>4431347.690832522</v>
      </c>
      <c r="C97">
        <v>2613850.212242574</v>
      </c>
    </row>
    <row r="98" spans="1:3">
      <c r="A98">
        <v>96</v>
      </c>
      <c r="B98">
        <v>4410456.887538544</v>
      </c>
      <c r="C98">
        <v>2613702.349108749</v>
      </c>
    </row>
    <row r="99" spans="1:3">
      <c r="A99">
        <v>97</v>
      </c>
      <c r="B99">
        <v>4343532.824485478</v>
      </c>
      <c r="C99">
        <v>2614532.187412107</v>
      </c>
    </row>
    <row r="100" spans="1:3">
      <c r="A100">
        <v>98</v>
      </c>
      <c r="B100">
        <v>4302479.949881884</v>
      </c>
      <c r="C100">
        <v>2615284.838514158</v>
      </c>
    </row>
    <row r="101" spans="1:3">
      <c r="A101">
        <v>99</v>
      </c>
      <c r="B101">
        <v>4257605.06316307</v>
      </c>
      <c r="C101">
        <v>2616115.604943262</v>
      </c>
    </row>
    <row r="102" spans="1:3">
      <c r="A102">
        <v>100</v>
      </c>
      <c r="B102">
        <v>4245833.666303884</v>
      </c>
      <c r="C102">
        <v>2616565.313083646</v>
      </c>
    </row>
    <row r="103" spans="1:3">
      <c r="A103">
        <v>101</v>
      </c>
      <c r="B103">
        <v>4249143.593740453</v>
      </c>
      <c r="C103">
        <v>2616744.230243084</v>
      </c>
    </row>
    <row r="104" spans="1:3">
      <c r="A104">
        <v>102</v>
      </c>
      <c r="B104">
        <v>4200759.696957424</v>
      </c>
      <c r="C104">
        <v>2617334.364106647</v>
      </c>
    </row>
    <row r="105" spans="1:3">
      <c r="A105">
        <v>103</v>
      </c>
      <c r="B105">
        <v>4154529.823084994</v>
      </c>
      <c r="C105">
        <v>2618244.817028934</v>
      </c>
    </row>
    <row r="106" spans="1:3">
      <c r="A106">
        <v>104</v>
      </c>
      <c r="B106">
        <v>4138538.502515978</v>
      </c>
      <c r="C106">
        <v>2618709.211200742</v>
      </c>
    </row>
    <row r="107" spans="1:3">
      <c r="A107">
        <v>105</v>
      </c>
      <c r="B107">
        <v>4113085.983654276</v>
      </c>
      <c r="C107">
        <v>2618913.120444424</v>
      </c>
    </row>
    <row r="108" spans="1:3">
      <c r="A108">
        <v>106</v>
      </c>
      <c r="B108">
        <v>4107269.908305483</v>
      </c>
      <c r="C108">
        <v>2619014.832811976</v>
      </c>
    </row>
    <row r="109" spans="1:3">
      <c r="A109">
        <v>107</v>
      </c>
      <c r="B109">
        <v>4065038.476234008</v>
      </c>
      <c r="C109">
        <v>2619708.490777308</v>
      </c>
    </row>
    <row r="110" spans="1:3">
      <c r="A110">
        <v>108</v>
      </c>
      <c r="B110">
        <v>4031295.697639402</v>
      </c>
      <c r="C110">
        <v>2620035.564757177</v>
      </c>
    </row>
    <row r="111" spans="1:3">
      <c r="A111">
        <v>109</v>
      </c>
      <c r="B111">
        <v>4016601.210781426</v>
      </c>
      <c r="C111">
        <v>2620635.955837693</v>
      </c>
    </row>
    <row r="112" spans="1:3">
      <c r="A112">
        <v>110</v>
      </c>
      <c r="B112">
        <v>4014838.388958941</v>
      </c>
      <c r="C112">
        <v>2620750.797759557</v>
      </c>
    </row>
    <row r="113" spans="1:3">
      <c r="A113">
        <v>111</v>
      </c>
      <c r="B113">
        <v>3995702.773779474</v>
      </c>
      <c r="C113">
        <v>2621355.132317722</v>
      </c>
    </row>
    <row r="114" spans="1:3">
      <c r="A114">
        <v>112</v>
      </c>
      <c r="B114">
        <v>3973217.038704674</v>
      </c>
      <c r="C114">
        <v>2621830.736261514</v>
      </c>
    </row>
    <row r="115" spans="1:3">
      <c r="A115">
        <v>113</v>
      </c>
      <c r="B115">
        <v>3973065.466188212</v>
      </c>
      <c r="C115">
        <v>2621857.243093525</v>
      </c>
    </row>
    <row r="116" spans="1:3">
      <c r="A116">
        <v>114</v>
      </c>
      <c r="B116">
        <v>3944205.849468438</v>
      </c>
      <c r="C116">
        <v>2622430.165109362</v>
      </c>
    </row>
    <row r="117" spans="1:3">
      <c r="A117">
        <v>115</v>
      </c>
      <c r="B117">
        <v>3906247.262302641</v>
      </c>
      <c r="C117">
        <v>2623024.948590092</v>
      </c>
    </row>
    <row r="118" spans="1:3">
      <c r="A118">
        <v>116</v>
      </c>
      <c r="B118">
        <v>3888932.719534659</v>
      </c>
      <c r="C118">
        <v>2623907.748125658</v>
      </c>
    </row>
    <row r="119" spans="1:3">
      <c r="A119">
        <v>117</v>
      </c>
      <c r="B119">
        <v>3881014.143173183</v>
      </c>
      <c r="C119">
        <v>2624375.358564807</v>
      </c>
    </row>
    <row r="120" spans="1:3">
      <c r="A120">
        <v>118</v>
      </c>
      <c r="B120">
        <v>3878430.33498382</v>
      </c>
      <c r="C120">
        <v>2624374.351985045</v>
      </c>
    </row>
    <row r="121" spans="1:3">
      <c r="A121">
        <v>119</v>
      </c>
      <c r="B121">
        <v>3881540.960207476</v>
      </c>
      <c r="C121">
        <v>2624593.359628675</v>
      </c>
    </row>
    <row r="122" spans="1:3">
      <c r="A122">
        <v>120</v>
      </c>
      <c r="B122">
        <v>3882466.369385719</v>
      </c>
      <c r="C122">
        <v>2624611.416208924</v>
      </c>
    </row>
    <row r="123" spans="1:3">
      <c r="A123">
        <v>121</v>
      </c>
      <c r="B123">
        <v>3863228.859256581</v>
      </c>
      <c r="C123">
        <v>2624989.524389651</v>
      </c>
    </row>
    <row r="124" spans="1:3">
      <c r="A124">
        <v>122</v>
      </c>
      <c r="B124">
        <v>3836650.059516523</v>
      </c>
      <c r="C124">
        <v>2625802.870217111</v>
      </c>
    </row>
    <row r="125" spans="1:3">
      <c r="A125">
        <v>123</v>
      </c>
      <c r="B125">
        <v>3809811.740143676</v>
      </c>
      <c r="C125">
        <v>2626403.774408069</v>
      </c>
    </row>
    <row r="126" spans="1:3">
      <c r="A126">
        <v>124</v>
      </c>
      <c r="B126">
        <v>3781075.898767844</v>
      </c>
      <c r="C126">
        <v>2626993.708809857</v>
      </c>
    </row>
    <row r="127" spans="1:3">
      <c r="A127">
        <v>125</v>
      </c>
      <c r="B127">
        <v>3764661.611611858</v>
      </c>
      <c r="C127">
        <v>2627378.924863113</v>
      </c>
    </row>
    <row r="128" spans="1:3">
      <c r="A128">
        <v>126</v>
      </c>
      <c r="B128">
        <v>3745219.975863206</v>
      </c>
      <c r="C128">
        <v>2628101.379321584</v>
      </c>
    </row>
    <row r="129" spans="1:3">
      <c r="A129">
        <v>127</v>
      </c>
      <c r="B129">
        <v>3716699.934221472</v>
      </c>
      <c r="C129">
        <v>2628955.031411269</v>
      </c>
    </row>
    <row r="130" spans="1:3">
      <c r="A130">
        <v>128</v>
      </c>
      <c r="B130">
        <v>3697045.01953451</v>
      </c>
      <c r="C130">
        <v>2629406.600522444</v>
      </c>
    </row>
    <row r="131" spans="1:3">
      <c r="A131">
        <v>129</v>
      </c>
      <c r="B131">
        <v>3695295.262596228</v>
      </c>
      <c r="C131">
        <v>2629781.458697395</v>
      </c>
    </row>
    <row r="132" spans="1:3">
      <c r="A132">
        <v>130</v>
      </c>
      <c r="B132">
        <v>3699139.683972507</v>
      </c>
      <c r="C132">
        <v>2629836.958669573</v>
      </c>
    </row>
    <row r="133" spans="1:3">
      <c r="A133">
        <v>131</v>
      </c>
      <c r="B133">
        <v>3671457.852896214</v>
      </c>
      <c r="C133">
        <v>2630728.122540073</v>
      </c>
    </row>
    <row r="134" spans="1:3">
      <c r="A134">
        <v>132</v>
      </c>
      <c r="B134">
        <v>3662093.25097364</v>
      </c>
      <c r="C134">
        <v>2631359.887098577</v>
      </c>
    </row>
    <row r="135" spans="1:3">
      <c r="A135">
        <v>133</v>
      </c>
      <c r="B135">
        <v>3653704.789273317</v>
      </c>
      <c r="C135">
        <v>2631631.546588691</v>
      </c>
    </row>
    <row r="136" spans="1:3">
      <c r="A136">
        <v>134</v>
      </c>
      <c r="B136">
        <v>3652617.136036143</v>
      </c>
      <c r="C136">
        <v>2631739.402878618</v>
      </c>
    </row>
    <row r="137" spans="1:3">
      <c r="A137">
        <v>135</v>
      </c>
      <c r="B137">
        <v>3627290.819881953</v>
      </c>
      <c r="C137">
        <v>2632345.674026</v>
      </c>
    </row>
    <row r="138" spans="1:3">
      <c r="A138">
        <v>136</v>
      </c>
      <c r="B138">
        <v>3624852.032437014</v>
      </c>
      <c r="C138">
        <v>2632656.224231074</v>
      </c>
    </row>
    <row r="139" spans="1:3">
      <c r="A139">
        <v>137</v>
      </c>
      <c r="B139">
        <v>3624867.656736509</v>
      </c>
      <c r="C139">
        <v>2632718.637686483</v>
      </c>
    </row>
    <row r="140" spans="1:3">
      <c r="A140">
        <v>138</v>
      </c>
      <c r="B140">
        <v>3602910.528331714</v>
      </c>
      <c r="C140">
        <v>2633468.076262087</v>
      </c>
    </row>
    <row r="141" spans="1:3">
      <c r="A141">
        <v>139</v>
      </c>
      <c r="B141">
        <v>3595975.73525585</v>
      </c>
      <c r="C141">
        <v>2634087.709561288</v>
      </c>
    </row>
    <row r="142" spans="1:3">
      <c r="A142">
        <v>140</v>
      </c>
      <c r="B142">
        <v>3575756.723474445</v>
      </c>
      <c r="C142">
        <v>2634631.411119189</v>
      </c>
    </row>
    <row r="143" spans="1:3">
      <c r="A143">
        <v>141</v>
      </c>
      <c r="B143">
        <v>3559035.855940598</v>
      </c>
      <c r="C143">
        <v>2635293.005184409</v>
      </c>
    </row>
    <row r="144" spans="1:3">
      <c r="A144">
        <v>142</v>
      </c>
      <c r="B144">
        <v>3554220.773086866</v>
      </c>
      <c r="C144">
        <v>2635383.279774317</v>
      </c>
    </row>
    <row r="145" spans="1:3">
      <c r="A145">
        <v>143</v>
      </c>
      <c r="B145">
        <v>3555951.370907781</v>
      </c>
      <c r="C145">
        <v>2635408.717211474</v>
      </c>
    </row>
    <row r="146" spans="1:3">
      <c r="A146">
        <v>144</v>
      </c>
      <c r="B146">
        <v>3549468.671605063</v>
      </c>
      <c r="C146">
        <v>2635547.705118824</v>
      </c>
    </row>
    <row r="147" spans="1:3">
      <c r="A147">
        <v>145</v>
      </c>
      <c r="B147">
        <v>3547397.140598198</v>
      </c>
      <c r="C147">
        <v>2635514.274212029</v>
      </c>
    </row>
    <row r="148" spans="1:3">
      <c r="A148">
        <v>146</v>
      </c>
      <c r="B148">
        <v>3523159.074249092</v>
      </c>
      <c r="C148">
        <v>2636364.721566795</v>
      </c>
    </row>
    <row r="149" spans="1:3">
      <c r="A149">
        <v>147</v>
      </c>
      <c r="B149">
        <v>3507455.660744535</v>
      </c>
      <c r="C149">
        <v>2637119.880999525</v>
      </c>
    </row>
    <row r="150" spans="1:3">
      <c r="A150">
        <v>148</v>
      </c>
      <c r="B150">
        <v>3493827.062442426</v>
      </c>
      <c r="C150">
        <v>2637926.7960911</v>
      </c>
    </row>
    <row r="151" spans="1:3">
      <c r="A151">
        <v>149</v>
      </c>
      <c r="B151">
        <v>3487801.61165494</v>
      </c>
      <c r="C151">
        <v>2638321.802833279</v>
      </c>
    </row>
    <row r="152" spans="1:3">
      <c r="A152">
        <v>150</v>
      </c>
      <c r="B152">
        <v>3486469.894864707</v>
      </c>
      <c r="C152">
        <v>2638313.253214234</v>
      </c>
    </row>
    <row r="153" spans="1:3">
      <c r="A153">
        <v>151</v>
      </c>
      <c r="B153">
        <v>3466139.838664352</v>
      </c>
      <c r="C153">
        <v>2639261.317812171</v>
      </c>
    </row>
    <row r="154" spans="1:3">
      <c r="A154">
        <v>152</v>
      </c>
      <c r="B154">
        <v>3454948.109297575</v>
      </c>
      <c r="C154">
        <v>2639958.143552965</v>
      </c>
    </row>
    <row r="155" spans="1:3">
      <c r="A155">
        <v>153</v>
      </c>
      <c r="B155">
        <v>3446739.243490361</v>
      </c>
      <c r="C155">
        <v>2640528.496344274</v>
      </c>
    </row>
    <row r="156" spans="1:3">
      <c r="A156">
        <v>154</v>
      </c>
      <c r="B156">
        <v>3436331.121784047</v>
      </c>
      <c r="C156">
        <v>2640787.021266592</v>
      </c>
    </row>
    <row r="157" spans="1:3">
      <c r="A157">
        <v>155</v>
      </c>
      <c r="B157">
        <v>3434382.806290303</v>
      </c>
      <c r="C157">
        <v>2640768.287164895</v>
      </c>
    </row>
    <row r="158" spans="1:3">
      <c r="A158">
        <v>156</v>
      </c>
      <c r="B158">
        <v>3414405.056163648</v>
      </c>
      <c r="C158">
        <v>2641664.560730031</v>
      </c>
    </row>
    <row r="159" spans="1:3">
      <c r="A159">
        <v>157</v>
      </c>
      <c r="B159">
        <v>3408860.671638103</v>
      </c>
      <c r="C159">
        <v>2642346.918732639</v>
      </c>
    </row>
    <row r="160" spans="1:3">
      <c r="A160">
        <v>158</v>
      </c>
      <c r="B160">
        <v>3402087.837970072</v>
      </c>
      <c r="C160">
        <v>2642702.462844262</v>
      </c>
    </row>
    <row r="161" spans="1:3">
      <c r="A161">
        <v>159</v>
      </c>
      <c r="B161">
        <v>3402944.717676854</v>
      </c>
      <c r="C161">
        <v>2642694.037323799</v>
      </c>
    </row>
    <row r="162" spans="1:3">
      <c r="A162">
        <v>160</v>
      </c>
      <c r="B162">
        <v>3387834.979035084</v>
      </c>
      <c r="C162">
        <v>2643427.407343931</v>
      </c>
    </row>
    <row r="163" spans="1:3">
      <c r="A163">
        <v>161</v>
      </c>
      <c r="B163">
        <v>3378622.23374482</v>
      </c>
      <c r="C163">
        <v>2643954.174645477</v>
      </c>
    </row>
    <row r="164" spans="1:3">
      <c r="A164">
        <v>162</v>
      </c>
      <c r="B164">
        <v>3364721.024956879</v>
      </c>
      <c r="C164">
        <v>2644729.952094608</v>
      </c>
    </row>
    <row r="165" spans="1:3">
      <c r="A165">
        <v>163</v>
      </c>
      <c r="B165">
        <v>3346905.351535332</v>
      </c>
      <c r="C165">
        <v>2645336.806694681</v>
      </c>
    </row>
    <row r="166" spans="1:3">
      <c r="A166">
        <v>164</v>
      </c>
      <c r="B166">
        <v>3336828.120281211</v>
      </c>
      <c r="C166">
        <v>2646078.321334411</v>
      </c>
    </row>
    <row r="167" spans="1:3">
      <c r="A167">
        <v>165</v>
      </c>
      <c r="B167">
        <v>3330508.228475567</v>
      </c>
      <c r="C167">
        <v>2646541.213291735</v>
      </c>
    </row>
    <row r="168" spans="1:3">
      <c r="A168">
        <v>166</v>
      </c>
      <c r="B168">
        <v>3326875.938970706</v>
      </c>
      <c r="C168">
        <v>2646804.423225423</v>
      </c>
    </row>
    <row r="169" spans="1:3">
      <c r="A169">
        <v>167</v>
      </c>
      <c r="B169">
        <v>3325910.394943397</v>
      </c>
      <c r="C169">
        <v>2646806.921269372</v>
      </c>
    </row>
    <row r="170" spans="1:3">
      <c r="A170">
        <v>168</v>
      </c>
      <c r="B170">
        <v>3315189.369443878</v>
      </c>
      <c r="C170">
        <v>2647485.909275664</v>
      </c>
    </row>
    <row r="171" spans="1:3">
      <c r="A171">
        <v>169</v>
      </c>
      <c r="B171">
        <v>3305169.144735732</v>
      </c>
      <c r="C171">
        <v>2648219.856541592</v>
      </c>
    </row>
    <row r="172" spans="1:3">
      <c r="A172">
        <v>170</v>
      </c>
      <c r="B172">
        <v>3296802.98079531</v>
      </c>
      <c r="C172">
        <v>2648865.082661435</v>
      </c>
    </row>
    <row r="173" spans="1:3">
      <c r="A173">
        <v>171</v>
      </c>
      <c r="B173">
        <v>3284577.12254887</v>
      </c>
      <c r="C173">
        <v>2649533.689237081</v>
      </c>
    </row>
    <row r="174" spans="1:3">
      <c r="A174">
        <v>172</v>
      </c>
      <c r="B174">
        <v>3271982.378730938</v>
      </c>
      <c r="C174">
        <v>2650143.404999021</v>
      </c>
    </row>
    <row r="175" spans="1:3">
      <c r="A175">
        <v>173</v>
      </c>
      <c r="B175">
        <v>3265091.88962293</v>
      </c>
      <c r="C175">
        <v>2650454.708798971</v>
      </c>
    </row>
    <row r="176" spans="1:3">
      <c r="A176">
        <v>174</v>
      </c>
      <c r="B176">
        <v>3264454.88117241</v>
      </c>
      <c r="C176">
        <v>2650466.744405069</v>
      </c>
    </row>
    <row r="177" spans="1:3">
      <c r="A177">
        <v>175</v>
      </c>
      <c r="B177">
        <v>3250711.484531127</v>
      </c>
      <c r="C177">
        <v>2651359.365516659</v>
      </c>
    </row>
    <row r="178" spans="1:3">
      <c r="A178">
        <v>176</v>
      </c>
      <c r="B178">
        <v>3242314.826999797</v>
      </c>
      <c r="C178">
        <v>2651804.929791857</v>
      </c>
    </row>
    <row r="179" spans="1:3">
      <c r="A179">
        <v>177</v>
      </c>
      <c r="B179">
        <v>3232321.167648108</v>
      </c>
      <c r="C179">
        <v>2652281.162367825</v>
      </c>
    </row>
    <row r="180" spans="1:3">
      <c r="A180">
        <v>178</v>
      </c>
      <c r="B180">
        <v>3230632.086588444</v>
      </c>
      <c r="C180">
        <v>2652619.611818052</v>
      </c>
    </row>
    <row r="181" spans="1:3">
      <c r="A181">
        <v>179</v>
      </c>
      <c r="B181">
        <v>3232170.831376191</v>
      </c>
      <c r="C181">
        <v>2652659.570878166</v>
      </c>
    </row>
    <row r="182" spans="1:3">
      <c r="A182">
        <v>180</v>
      </c>
      <c r="B182">
        <v>3219001.505326335</v>
      </c>
      <c r="C182">
        <v>2653606.677939672</v>
      </c>
    </row>
    <row r="183" spans="1:3">
      <c r="A183">
        <v>181</v>
      </c>
      <c r="B183">
        <v>3208178.140572644</v>
      </c>
      <c r="C183">
        <v>2654035.804806509</v>
      </c>
    </row>
    <row r="184" spans="1:3">
      <c r="A184">
        <v>182</v>
      </c>
      <c r="B184">
        <v>3203048.867857507</v>
      </c>
      <c r="C184">
        <v>2654392.920569777</v>
      </c>
    </row>
    <row r="185" spans="1:3">
      <c r="A185">
        <v>183</v>
      </c>
      <c r="B185">
        <v>3202862.878872312</v>
      </c>
      <c r="C185">
        <v>2654403.448002664</v>
      </c>
    </row>
    <row r="186" spans="1:3">
      <c r="A186">
        <v>184</v>
      </c>
      <c r="B186">
        <v>3192129.549153138</v>
      </c>
      <c r="C186">
        <v>2655179.972688626</v>
      </c>
    </row>
    <row r="187" spans="1:3">
      <c r="A187">
        <v>185</v>
      </c>
      <c r="B187">
        <v>3184977.477100214</v>
      </c>
      <c r="C187">
        <v>2655675.945471032</v>
      </c>
    </row>
    <row r="188" spans="1:3">
      <c r="A188">
        <v>186</v>
      </c>
      <c r="B188">
        <v>3173817.453000708</v>
      </c>
      <c r="C188">
        <v>2656474.903739589</v>
      </c>
    </row>
    <row r="189" spans="1:3">
      <c r="A189">
        <v>187</v>
      </c>
      <c r="B189">
        <v>3167768.121685071</v>
      </c>
      <c r="C189">
        <v>2657271.137242813</v>
      </c>
    </row>
    <row r="190" spans="1:3">
      <c r="A190">
        <v>188</v>
      </c>
      <c r="B190">
        <v>3156857.321788138</v>
      </c>
      <c r="C190">
        <v>2657957.251595484</v>
      </c>
    </row>
    <row r="191" spans="1:3">
      <c r="A191">
        <v>189</v>
      </c>
      <c r="B191">
        <v>3148338.279925684</v>
      </c>
      <c r="C191">
        <v>2658502.705989941</v>
      </c>
    </row>
    <row r="192" spans="1:3">
      <c r="A192">
        <v>190</v>
      </c>
      <c r="B192">
        <v>3145275.190432427</v>
      </c>
      <c r="C192">
        <v>2658707.847565562</v>
      </c>
    </row>
    <row r="193" spans="1:3">
      <c r="A193">
        <v>191</v>
      </c>
      <c r="B193">
        <v>3146044.414628953</v>
      </c>
      <c r="C193">
        <v>2658730.827633193</v>
      </c>
    </row>
    <row r="194" spans="1:3">
      <c r="A194">
        <v>192</v>
      </c>
      <c r="B194">
        <v>3137211.694360642</v>
      </c>
      <c r="C194">
        <v>2659362.131288258</v>
      </c>
    </row>
    <row r="195" spans="1:3">
      <c r="A195">
        <v>193</v>
      </c>
      <c r="B195">
        <v>3127966.647002778</v>
      </c>
      <c r="C195">
        <v>2659989.769451613</v>
      </c>
    </row>
    <row r="196" spans="1:3">
      <c r="A196">
        <v>194</v>
      </c>
      <c r="B196">
        <v>3117796.696794403</v>
      </c>
      <c r="C196">
        <v>2660651.180290473</v>
      </c>
    </row>
    <row r="197" spans="1:3">
      <c r="A197">
        <v>195</v>
      </c>
      <c r="B197">
        <v>3109744.263718633</v>
      </c>
      <c r="C197">
        <v>2661379.27819366</v>
      </c>
    </row>
    <row r="198" spans="1:3">
      <c r="A198">
        <v>196</v>
      </c>
      <c r="B198">
        <v>3103078.501365715</v>
      </c>
      <c r="C198">
        <v>2662097.642082157</v>
      </c>
    </row>
    <row r="199" spans="1:3">
      <c r="A199">
        <v>197</v>
      </c>
      <c r="B199">
        <v>3100264.202018271</v>
      </c>
      <c r="C199">
        <v>2662456.932359899</v>
      </c>
    </row>
    <row r="200" spans="1:3">
      <c r="A200">
        <v>198</v>
      </c>
      <c r="B200">
        <v>3100831.492974576</v>
      </c>
      <c r="C200">
        <v>2662471.18104783</v>
      </c>
    </row>
    <row r="201" spans="1:3">
      <c r="A201">
        <v>199</v>
      </c>
      <c r="B201">
        <v>3090365.645983311</v>
      </c>
      <c r="C201">
        <v>2663334.794840999</v>
      </c>
    </row>
    <row r="202" spans="1:3">
      <c r="A202">
        <v>200</v>
      </c>
      <c r="B202">
        <v>3085221.321229681</v>
      </c>
      <c r="C202">
        <v>2663870.4906802</v>
      </c>
    </row>
    <row r="203" spans="1:3">
      <c r="A203">
        <v>201</v>
      </c>
      <c r="B203">
        <v>3081200.89163253</v>
      </c>
      <c r="C203">
        <v>2664409.13742806</v>
      </c>
    </row>
    <row r="204" spans="1:3">
      <c r="A204">
        <v>202</v>
      </c>
      <c r="B204">
        <v>3076748.398003249</v>
      </c>
      <c r="C204">
        <v>2664607.450676373</v>
      </c>
    </row>
    <row r="205" spans="1:3">
      <c r="A205">
        <v>203</v>
      </c>
      <c r="B205">
        <v>3075901.306270998</v>
      </c>
      <c r="C205">
        <v>2664574.15234136</v>
      </c>
    </row>
    <row r="206" spans="1:3">
      <c r="A206">
        <v>204</v>
      </c>
      <c r="B206">
        <v>3065684.337123551</v>
      </c>
      <c r="C206">
        <v>2665435.815124486</v>
      </c>
    </row>
    <row r="207" spans="1:3">
      <c r="A207">
        <v>205</v>
      </c>
      <c r="B207">
        <v>3061869.864952636</v>
      </c>
      <c r="C207">
        <v>2666068.06856744</v>
      </c>
    </row>
    <row r="208" spans="1:3">
      <c r="A208">
        <v>206</v>
      </c>
      <c r="B208">
        <v>3058154.406363449</v>
      </c>
      <c r="C208">
        <v>2666413.963641056</v>
      </c>
    </row>
    <row r="209" spans="1:3">
      <c r="A209">
        <v>207</v>
      </c>
      <c r="B209">
        <v>3058415.875289861</v>
      </c>
      <c r="C209">
        <v>2666420.14118534</v>
      </c>
    </row>
    <row r="210" spans="1:3">
      <c r="A210">
        <v>208</v>
      </c>
      <c r="B210">
        <v>3050198.450762631</v>
      </c>
      <c r="C210">
        <v>2667157.73896613</v>
      </c>
    </row>
    <row r="211" spans="1:3">
      <c r="A211">
        <v>209</v>
      </c>
      <c r="B211">
        <v>3044915.95066638</v>
      </c>
      <c r="C211">
        <v>2667674.967177255</v>
      </c>
    </row>
    <row r="212" spans="1:3">
      <c r="A212">
        <v>210</v>
      </c>
      <c r="B212">
        <v>3036885.309629839</v>
      </c>
      <c r="C212">
        <v>2668475.379469291</v>
      </c>
    </row>
    <row r="213" spans="1:3">
      <c r="A213">
        <v>211</v>
      </c>
      <c r="B213">
        <v>3027274.008813464</v>
      </c>
      <c r="C213">
        <v>2669097.258213656</v>
      </c>
    </row>
    <row r="214" spans="1:3">
      <c r="A214">
        <v>212</v>
      </c>
      <c r="B214">
        <v>3020373.159084956</v>
      </c>
      <c r="C214">
        <v>2669887.806793937</v>
      </c>
    </row>
    <row r="215" spans="1:3">
      <c r="A215">
        <v>213</v>
      </c>
      <c r="B215">
        <v>3015626.299428795</v>
      </c>
      <c r="C215">
        <v>2670470.2104246</v>
      </c>
    </row>
    <row r="216" spans="1:3">
      <c r="A216">
        <v>214</v>
      </c>
      <c r="B216">
        <v>3013332.950840606</v>
      </c>
      <c r="C216">
        <v>2670724.801320334</v>
      </c>
    </row>
    <row r="217" spans="1:3">
      <c r="A217">
        <v>215</v>
      </c>
      <c r="B217">
        <v>3012955.718757384</v>
      </c>
      <c r="C217">
        <v>2670708.357500917</v>
      </c>
    </row>
    <row r="218" spans="1:3">
      <c r="A218">
        <v>216</v>
      </c>
      <c r="B218">
        <v>3006464.16193821</v>
      </c>
      <c r="C218">
        <v>2671395.844142192</v>
      </c>
    </row>
    <row r="219" spans="1:3">
      <c r="A219">
        <v>217</v>
      </c>
      <c r="B219">
        <v>3000201.349339564</v>
      </c>
      <c r="C219">
        <v>2672124.717500211</v>
      </c>
    </row>
    <row r="220" spans="1:3">
      <c r="A220">
        <v>218</v>
      </c>
      <c r="B220">
        <v>2994636.587623953</v>
      </c>
      <c r="C220">
        <v>2672855.319167936</v>
      </c>
    </row>
    <row r="221" spans="1:3">
      <c r="A221">
        <v>219</v>
      </c>
      <c r="B221">
        <v>2987816.033241496</v>
      </c>
      <c r="C221">
        <v>2673524.797177881</v>
      </c>
    </row>
    <row r="222" spans="1:3">
      <c r="A222">
        <v>220</v>
      </c>
      <c r="B222">
        <v>2981093.819582928</v>
      </c>
      <c r="C222">
        <v>2674106.596760598</v>
      </c>
    </row>
    <row r="223" spans="1:3">
      <c r="A223">
        <v>221</v>
      </c>
      <c r="B223">
        <v>2977608.93488407</v>
      </c>
      <c r="C223">
        <v>2674372.701454356</v>
      </c>
    </row>
    <row r="224" spans="1:3">
      <c r="A224">
        <v>222</v>
      </c>
      <c r="B224">
        <v>2977384.990097957</v>
      </c>
      <c r="C224">
        <v>2674359.48422591</v>
      </c>
    </row>
    <row r="225" spans="1:3">
      <c r="A225">
        <v>223</v>
      </c>
      <c r="B225">
        <v>2969653.724610379</v>
      </c>
      <c r="C225">
        <v>2675210.341795552</v>
      </c>
    </row>
    <row r="226" spans="1:3">
      <c r="A226">
        <v>224</v>
      </c>
      <c r="B226">
        <v>2964986.966806536</v>
      </c>
      <c r="C226">
        <v>2675648.617686294</v>
      </c>
    </row>
    <row r="227" spans="1:3">
      <c r="A227">
        <v>225</v>
      </c>
      <c r="B227">
        <v>2959851.652311709</v>
      </c>
      <c r="C227">
        <v>2676043.832510916</v>
      </c>
    </row>
    <row r="228" spans="1:3">
      <c r="A228">
        <v>226</v>
      </c>
      <c r="B228">
        <v>2958655.019047279</v>
      </c>
      <c r="C228">
        <v>2676354.649478951</v>
      </c>
    </row>
    <row r="229" spans="1:3">
      <c r="A229">
        <v>227</v>
      </c>
      <c r="B229">
        <v>2959321.009603457</v>
      </c>
      <c r="C229">
        <v>2676397.803196626</v>
      </c>
    </row>
    <row r="230" spans="1:3">
      <c r="A230">
        <v>228</v>
      </c>
      <c r="B230">
        <v>2951824.222167954</v>
      </c>
      <c r="C230">
        <v>2677269.052100315</v>
      </c>
    </row>
    <row r="231" spans="1:3">
      <c r="A231">
        <v>229</v>
      </c>
      <c r="B231">
        <v>2946103.597127934</v>
      </c>
      <c r="C231">
        <v>2677667.655023907</v>
      </c>
    </row>
    <row r="232" spans="1:3">
      <c r="A232">
        <v>230</v>
      </c>
      <c r="B232">
        <v>2943158.012755645</v>
      </c>
      <c r="C232">
        <v>2677998.463137196</v>
      </c>
    </row>
    <row r="233" spans="1:3">
      <c r="A233">
        <v>231</v>
      </c>
      <c r="B233">
        <v>2943110.053278771</v>
      </c>
      <c r="C233">
        <v>2677993.672487581</v>
      </c>
    </row>
    <row r="234" spans="1:3">
      <c r="A234">
        <v>232</v>
      </c>
      <c r="B234">
        <v>2936853.249981675</v>
      </c>
      <c r="C234">
        <v>2678718.206021153</v>
      </c>
    </row>
    <row r="235" spans="1:3">
      <c r="A235">
        <v>233</v>
      </c>
      <c r="B235">
        <v>2932657.166746762</v>
      </c>
      <c r="C235">
        <v>2679189.270709594</v>
      </c>
    </row>
    <row r="236" spans="1:3">
      <c r="A236">
        <v>234</v>
      </c>
      <c r="B236">
        <v>2926028.033868243</v>
      </c>
      <c r="C236">
        <v>2679936.58054521</v>
      </c>
    </row>
    <row r="237" spans="1:3">
      <c r="A237">
        <v>235</v>
      </c>
      <c r="B237">
        <v>2921518.61876697</v>
      </c>
      <c r="C237">
        <v>2680757.552763859</v>
      </c>
    </row>
    <row r="238" spans="1:3">
      <c r="A238">
        <v>236</v>
      </c>
      <c r="B238">
        <v>2915043.852457957</v>
      </c>
      <c r="C238">
        <v>2681444.389691355</v>
      </c>
    </row>
    <row r="239" spans="1:3">
      <c r="A239">
        <v>237</v>
      </c>
      <c r="B239">
        <v>2910035.756122634</v>
      </c>
      <c r="C239">
        <v>2681953.229853354</v>
      </c>
    </row>
    <row r="240" spans="1:3">
      <c r="A240">
        <v>238</v>
      </c>
      <c r="B240">
        <v>2908117.824072806</v>
      </c>
      <c r="C240">
        <v>2682167.712473131</v>
      </c>
    </row>
    <row r="241" spans="1:3">
      <c r="A241">
        <v>239</v>
      </c>
      <c r="B241">
        <v>2908441.136664855</v>
      </c>
      <c r="C241">
        <v>2682193.625972327</v>
      </c>
    </row>
    <row r="242" spans="1:3">
      <c r="A242">
        <v>240</v>
      </c>
      <c r="B242">
        <v>2902925.425443381</v>
      </c>
      <c r="C242">
        <v>2682828.208985528</v>
      </c>
    </row>
    <row r="243" spans="1:3">
      <c r="A243">
        <v>241</v>
      </c>
      <c r="B243">
        <v>2897307.944161859</v>
      </c>
      <c r="C243">
        <v>2683450.027231528</v>
      </c>
    </row>
    <row r="244" spans="1:3">
      <c r="A244">
        <v>242</v>
      </c>
      <c r="B244">
        <v>2891396.354394386</v>
      </c>
      <c r="C244">
        <v>2684044.271012826</v>
      </c>
    </row>
    <row r="245" spans="1:3">
      <c r="A245">
        <v>243</v>
      </c>
      <c r="B245">
        <v>2886268.006709426</v>
      </c>
      <c r="C245">
        <v>2684729.678472906</v>
      </c>
    </row>
    <row r="246" spans="1:3">
      <c r="A246">
        <v>244</v>
      </c>
      <c r="B246">
        <v>2881912.636471417</v>
      </c>
      <c r="C246">
        <v>2685405.569885216</v>
      </c>
    </row>
    <row r="247" spans="1:3">
      <c r="A247">
        <v>245</v>
      </c>
      <c r="B247">
        <v>2880031.849619675</v>
      </c>
      <c r="C247">
        <v>2685745.717581374</v>
      </c>
    </row>
    <row r="248" spans="1:3">
      <c r="A248">
        <v>246</v>
      </c>
      <c r="B248">
        <v>2880255.670882112</v>
      </c>
      <c r="C248">
        <v>2685766.051705533</v>
      </c>
    </row>
    <row r="249" spans="1:3">
      <c r="A249">
        <v>247</v>
      </c>
      <c r="B249">
        <v>2873966.427285798</v>
      </c>
      <c r="C249">
        <v>2686559.53445917</v>
      </c>
    </row>
    <row r="250" spans="1:3">
      <c r="A250">
        <v>248</v>
      </c>
      <c r="B250">
        <v>2870789.997178138</v>
      </c>
      <c r="C250">
        <v>2687044.421121217</v>
      </c>
    </row>
    <row r="251" spans="1:3">
      <c r="A251">
        <v>249</v>
      </c>
      <c r="B251">
        <v>2868156.517167202</v>
      </c>
      <c r="C251">
        <v>2687551.461878415</v>
      </c>
    </row>
    <row r="252" spans="1:3">
      <c r="A252">
        <v>250</v>
      </c>
      <c r="B252">
        <v>2866022.699717045</v>
      </c>
      <c r="C252">
        <v>2687681.584834547</v>
      </c>
    </row>
    <row r="253" spans="1:3">
      <c r="A253">
        <v>251</v>
      </c>
      <c r="B253">
        <v>2865711.997706063</v>
      </c>
      <c r="C253">
        <v>2687629.548772464</v>
      </c>
    </row>
    <row r="254" spans="1:3">
      <c r="A254">
        <v>252</v>
      </c>
      <c r="B254">
        <v>2859574.371421366</v>
      </c>
      <c r="C254">
        <v>2688409.808837112</v>
      </c>
    </row>
    <row r="255" spans="1:3">
      <c r="A255">
        <v>253</v>
      </c>
      <c r="B255">
        <v>2856671.561131021</v>
      </c>
      <c r="C255">
        <v>2689017.01661147</v>
      </c>
    </row>
    <row r="256" spans="1:3">
      <c r="A256">
        <v>254</v>
      </c>
      <c r="B256">
        <v>2854482.725390173</v>
      </c>
      <c r="C256">
        <v>2689316.207820134</v>
      </c>
    </row>
    <row r="257" spans="1:3">
      <c r="A257">
        <v>255</v>
      </c>
      <c r="B257">
        <v>2854595.476617743</v>
      </c>
      <c r="C257">
        <v>2689324.062410926</v>
      </c>
    </row>
    <row r="258" spans="1:3">
      <c r="A258">
        <v>256</v>
      </c>
      <c r="B258">
        <v>2849627.73414939</v>
      </c>
      <c r="C258">
        <v>2689981.837490671</v>
      </c>
    </row>
    <row r="259" spans="1:3">
      <c r="A259">
        <v>257</v>
      </c>
      <c r="B259">
        <v>2846479.501092766</v>
      </c>
      <c r="C259">
        <v>2690429.25322569</v>
      </c>
    </row>
    <row r="260" spans="1:3">
      <c r="A260">
        <v>258</v>
      </c>
      <c r="B260">
        <v>2841485.481534367</v>
      </c>
      <c r="C260">
        <v>2691155.479435537</v>
      </c>
    </row>
    <row r="261" spans="1:3">
      <c r="A261">
        <v>259</v>
      </c>
      <c r="B261">
        <v>2836042.978412549</v>
      </c>
      <c r="C261">
        <v>2691655.443692229</v>
      </c>
    </row>
    <row r="262" spans="1:3">
      <c r="A262">
        <v>260</v>
      </c>
      <c r="B262">
        <v>2831228.050062674</v>
      </c>
      <c r="C262">
        <v>2692396.747213318</v>
      </c>
    </row>
    <row r="263" spans="1:3">
      <c r="A263">
        <v>261</v>
      </c>
      <c r="B263">
        <v>2827793.644353732</v>
      </c>
      <c r="C263">
        <v>2692965.70395324</v>
      </c>
    </row>
    <row r="264" spans="1:3">
      <c r="A264">
        <v>262</v>
      </c>
      <c r="B264">
        <v>2826282.762125938</v>
      </c>
      <c r="C264">
        <v>2693195.224484296</v>
      </c>
    </row>
    <row r="265" spans="1:3">
      <c r="A265">
        <v>263</v>
      </c>
      <c r="B265">
        <v>2826186.702362163</v>
      </c>
      <c r="C265">
        <v>2693163.512945553</v>
      </c>
    </row>
    <row r="266" spans="1:3">
      <c r="A266">
        <v>264</v>
      </c>
      <c r="B266">
        <v>2821977.325175812</v>
      </c>
      <c r="C266">
        <v>2693790.6556776</v>
      </c>
    </row>
    <row r="267" spans="1:3">
      <c r="A267">
        <v>265</v>
      </c>
      <c r="B267">
        <v>2817806.101833964</v>
      </c>
      <c r="C267">
        <v>2694457.095092531</v>
      </c>
    </row>
    <row r="268" spans="1:3">
      <c r="A268">
        <v>266</v>
      </c>
      <c r="B268">
        <v>2813900.751214941</v>
      </c>
      <c r="C268">
        <v>2695160.952438787</v>
      </c>
    </row>
    <row r="269" spans="1:3">
      <c r="A269">
        <v>267</v>
      </c>
      <c r="B269">
        <v>2809717.056459241</v>
      </c>
      <c r="C269">
        <v>2695752.033590157</v>
      </c>
    </row>
    <row r="270" spans="1:3">
      <c r="A270">
        <v>268</v>
      </c>
      <c r="B270">
        <v>2805825.202594636</v>
      </c>
      <c r="C270">
        <v>2696229.917340827</v>
      </c>
    </row>
    <row r="271" spans="1:3">
      <c r="A271">
        <v>269</v>
      </c>
      <c r="B271">
        <v>2803980.822345498</v>
      </c>
      <c r="C271">
        <v>2696420.009532112</v>
      </c>
    </row>
    <row r="272" spans="1:3">
      <c r="A272">
        <v>270</v>
      </c>
      <c r="B272">
        <v>2803956.065829537</v>
      </c>
      <c r="C272">
        <v>2696391.934271148</v>
      </c>
    </row>
    <row r="273" spans="1:3">
      <c r="A273">
        <v>271</v>
      </c>
      <c r="B273">
        <v>2798935.249230942</v>
      </c>
      <c r="C273">
        <v>2697154.940019841</v>
      </c>
    </row>
    <row r="274" spans="1:3">
      <c r="A274">
        <v>272</v>
      </c>
      <c r="B274">
        <v>2796111.736877393</v>
      </c>
      <c r="C274">
        <v>2697521.657097271</v>
      </c>
    </row>
    <row r="275" spans="1:3">
      <c r="A275">
        <v>273</v>
      </c>
      <c r="B275">
        <v>2793322.291458306</v>
      </c>
      <c r="C275">
        <v>2697799.313518192</v>
      </c>
    </row>
    <row r="276" spans="1:3">
      <c r="A276">
        <v>274</v>
      </c>
      <c r="B276">
        <v>2792230.466214975</v>
      </c>
      <c r="C276">
        <v>2698099.631981452</v>
      </c>
    </row>
    <row r="277" spans="1:3">
      <c r="A277">
        <v>275</v>
      </c>
      <c r="B277">
        <v>2792438.692495414</v>
      </c>
      <c r="C277">
        <v>2698161.592739512</v>
      </c>
    </row>
    <row r="278" spans="1:3">
      <c r="A278">
        <v>276</v>
      </c>
      <c r="B278">
        <v>2787493.444453736</v>
      </c>
      <c r="C278">
        <v>2698934.265233233</v>
      </c>
    </row>
    <row r="279" spans="1:3">
      <c r="A279">
        <v>277</v>
      </c>
      <c r="B279">
        <v>2784466.65901769</v>
      </c>
      <c r="C279">
        <v>2699202.481016563</v>
      </c>
    </row>
    <row r="280" spans="1:3">
      <c r="A280">
        <v>278</v>
      </c>
      <c r="B280">
        <v>2782663.976754623</v>
      </c>
      <c r="C280">
        <v>2699470.899373088</v>
      </c>
    </row>
    <row r="281" spans="1:3">
      <c r="A281">
        <v>279</v>
      </c>
      <c r="B281">
        <v>2782695.028573639</v>
      </c>
      <c r="C281">
        <v>2699456.525483674</v>
      </c>
    </row>
    <row r="282" spans="1:3">
      <c r="A282">
        <v>280</v>
      </c>
      <c r="B282">
        <v>2778715.769504341</v>
      </c>
      <c r="C282">
        <v>2700067.133784766</v>
      </c>
    </row>
    <row r="283" spans="1:3">
      <c r="A283">
        <v>281</v>
      </c>
      <c r="B283">
        <v>2776200.554873711</v>
      </c>
      <c r="C283">
        <v>2700439.07328826</v>
      </c>
    </row>
    <row r="284" spans="1:3">
      <c r="A284">
        <v>282</v>
      </c>
      <c r="B284">
        <v>2772090.627733509</v>
      </c>
      <c r="C284">
        <v>2701041.30271461</v>
      </c>
    </row>
    <row r="285" spans="1:3">
      <c r="A285">
        <v>283</v>
      </c>
      <c r="B285">
        <v>2768491.431665756</v>
      </c>
      <c r="C285">
        <v>2701840.934305083</v>
      </c>
    </row>
    <row r="286" spans="1:3">
      <c r="A286">
        <v>284</v>
      </c>
      <c r="B286">
        <v>2764521.68729755</v>
      </c>
      <c r="C286">
        <v>2702406.381585135</v>
      </c>
    </row>
    <row r="287" spans="1:3">
      <c r="A287">
        <v>285</v>
      </c>
      <c r="B287">
        <v>2761570.157027875</v>
      </c>
      <c r="C287">
        <v>2702796.326356094</v>
      </c>
    </row>
    <row r="288" spans="1:3">
      <c r="A288">
        <v>286</v>
      </c>
      <c r="B288">
        <v>2760433.691227351</v>
      </c>
      <c r="C288">
        <v>2702962.967494203</v>
      </c>
    </row>
    <row r="289" spans="1:3">
      <c r="A289">
        <v>287</v>
      </c>
      <c r="B289">
        <v>2760520.441816643</v>
      </c>
      <c r="C289">
        <v>2703000.247646665</v>
      </c>
    </row>
    <row r="290" spans="1:3">
      <c r="A290">
        <v>288</v>
      </c>
      <c r="B290">
        <v>2757059.583543248</v>
      </c>
      <c r="C290">
        <v>2703513.933790395</v>
      </c>
    </row>
    <row r="291" spans="1:3">
      <c r="A291">
        <v>289</v>
      </c>
      <c r="B291">
        <v>2753686.151400488</v>
      </c>
      <c r="C291">
        <v>2703992.595697583</v>
      </c>
    </row>
    <row r="292" spans="1:3">
      <c r="A292">
        <v>290</v>
      </c>
      <c r="B292">
        <v>2750341.758490418</v>
      </c>
      <c r="C292">
        <v>2704396.197843195</v>
      </c>
    </row>
    <row r="293" spans="1:3">
      <c r="A293">
        <v>291</v>
      </c>
      <c r="B293">
        <v>2746959.151612459</v>
      </c>
      <c r="C293">
        <v>2704949.946634343</v>
      </c>
    </row>
    <row r="294" spans="1:3">
      <c r="A294">
        <v>292</v>
      </c>
      <c r="B294">
        <v>2743871.551020654</v>
      </c>
      <c r="C294">
        <v>2705532.89901833</v>
      </c>
    </row>
    <row r="295" spans="1:3">
      <c r="A295">
        <v>293</v>
      </c>
      <c r="B295">
        <v>2742474.264100093</v>
      </c>
      <c r="C295">
        <v>2705834.031624938</v>
      </c>
    </row>
    <row r="296" spans="1:3">
      <c r="A296">
        <v>294</v>
      </c>
      <c r="B296">
        <v>2742524.054116792</v>
      </c>
      <c r="C296">
        <v>2705864.739287137</v>
      </c>
    </row>
    <row r="297" spans="1:3">
      <c r="A297">
        <v>295</v>
      </c>
      <c r="B297">
        <v>2738478.458235558</v>
      </c>
      <c r="C297">
        <v>2706500.412896895</v>
      </c>
    </row>
    <row r="298" spans="1:3">
      <c r="A298">
        <v>296</v>
      </c>
      <c r="B298">
        <v>2736289.079306867</v>
      </c>
      <c r="C298">
        <v>2706913.18349654</v>
      </c>
    </row>
    <row r="299" spans="1:3">
      <c r="A299">
        <v>297</v>
      </c>
      <c r="B299">
        <v>2734227.354068954</v>
      </c>
      <c r="C299">
        <v>2707383.96120699</v>
      </c>
    </row>
    <row r="300" spans="1:3">
      <c r="A300">
        <v>298</v>
      </c>
      <c r="B300">
        <v>2734326.006395885</v>
      </c>
      <c r="C300">
        <v>2707274.615310068</v>
      </c>
    </row>
    <row r="301" spans="1:3">
      <c r="A301">
        <v>299</v>
      </c>
      <c r="B301">
        <v>2733395.123922951</v>
      </c>
      <c r="C301">
        <v>2707385.386924861</v>
      </c>
    </row>
    <row r="302" spans="1:3">
      <c r="A302">
        <v>300</v>
      </c>
      <c r="B302">
        <v>2733422.508633749</v>
      </c>
      <c r="C302">
        <v>2707270.696847409</v>
      </c>
    </row>
    <row r="303" spans="1:3">
      <c r="A303">
        <v>301</v>
      </c>
      <c r="B303">
        <v>2729440.909237905</v>
      </c>
      <c r="C303">
        <v>2707878.237298506</v>
      </c>
    </row>
    <row r="304" spans="1:3">
      <c r="A304">
        <v>302</v>
      </c>
      <c r="B304">
        <v>2727514.072056998</v>
      </c>
      <c r="C304">
        <v>2708235.864919182</v>
      </c>
    </row>
    <row r="305" spans="1:3">
      <c r="A305">
        <v>303</v>
      </c>
      <c r="B305">
        <v>2727559.850209852</v>
      </c>
      <c r="C305">
        <v>2708246.663059478</v>
      </c>
    </row>
    <row r="306" spans="1:3">
      <c r="A306">
        <v>304</v>
      </c>
      <c r="B306">
        <v>2726213.456031355</v>
      </c>
      <c r="C306">
        <v>2708450.284550829</v>
      </c>
    </row>
    <row r="307" spans="1:3">
      <c r="A307">
        <v>305</v>
      </c>
      <c r="B307">
        <v>2726192.294557448</v>
      </c>
      <c r="C307">
        <v>2708455.228545428</v>
      </c>
    </row>
    <row r="308" spans="1:3">
      <c r="A308">
        <v>306</v>
      </c>
      <c r="B308">
        <v>2722927.502962289</v>
      </c>
      <c r="C308">
        <v>2708998.69378182</v>
      </c>
    </row>
    <row r="309" spans="1:3">
      <c r="A309">
        <v>307</v>
      </c>
      <c r="B309">
        <v>2719712.397771782</v>
      </c>
      <c r="C309">
        <v>2709570.783375151</v>
      </c>
    </row>
    <row r="310" spans="1:3">
      <c r="A310">
        <v>308</v>
      </c>
      <c r="B310">
        <v>2717263.195577359</v>
      </c>
      <c r="C310">
        <v>2709748.240331563</v>
      </c>
    </row>
    <row r="311" spans="1:3">
      <c r="A311">
        <v>309</v>
      </c>
      <c r="B311">
        <v>2713947.904079741</v>
      </c>
      <c r="C311">
        <v>2710322.015972897</v>
      </c>
    </row>
    <row r="312" spans="1:3">
      <c r="A312">
        <v>310</v>
      </c>
      <c r="B312">
        <v>2711432.588321859</v>
      </c>
      <c r="C312">
        <v>2710794.161326782</v>
      </c>
    </row>
    <row r="313" spans="1:3">
      <c r="A313">
        <v>311</v>
      </c>
      <c r="B313">
        <v>2710440.076780094</v>
      </c>
      <c r="C313">
        <v>2710966.369744799</v>
      </c>
    </row>
    <row r="314" spans="1:3">
      <c r="A314">
        <v>312</v>
      </c>
      <c r="B314">
        <v>2710284.194604155</v>
      </c>
      <c r="C314">
        <v>2711037.870118006</v>
      </c>
    </row>
    <row r="315" spans="1:3">
      <c r="A315">
        <v>313</v>
      </c>
      <c r="B315">
        <v>2707839.835639934</v>
      </c>
      <c r="C315">
        <v>2711377.652812901</v>
      </c>
    </row>
    <row r="316" spans="1:3">
      <c r="A316">
        <v>314</v>
      </c>
      <c r="B316">
        <v>2705024.720957655</v>
      </c>
      <c r="C316">
        <v>2711891.339166333</v>
      </c>
    </row>
    <row r="317" spans="1:3">
      <c r="A317">
        <v>315</v>
      </c>
      <c r="B317">
        <v>2702045.53896556</v>
      </c>
      <c r="C317">
        <v>2712508.424652551</v>
      </c>
    </row>
    <row r="318" spans="1:3">
      <c r="A318">
        <v>316</v>
      </c>
      <c r="B318">
        <v>2699575.77849189</v>
      </c>
      <c r="C318">
        <v>2712912.995424336</v>
      </c>
    </row>
    <row r="319" spans="1:3">
      <c r="A319">
        <v>317</v>
      </c>
      <c r="B319">
        <v>2697702.567310333</v>
      </c>
      <c r="C319">
        <v>2713148.827480638</v>
      </c>
    </row>
    <row r="320" spans="1:3">
      <c r="A320">
        <v>318</v>
      </c>
      <c r="B320">
        <v>2696647.941041457</v>
      </c>
      <c r="C320">
        <v>2713237.238096997</v>
      </c>
    </row>
    <row r="321" spans="1:3">
      <c r="A321">
        <v>319</v>
      </c>
      <c r="B321">
        <v>2696504.419819198</v>
      </c>
      <c r="C321">
        <v>2713295.849972267</v>
      </c>
    </row>
    <row r="322" spans="1:3">
      <c r="A322">
        <v>320</v>
      </c>
      <c r="B322">
        <v>2693703.769063328</v>
      </c>
      <c r="C322">
        <v>2713712.445676663</v>
      </c>
    </row>
    <row r="323" spans="1:3">
      <c r="A323">
        <v>321</v>
      </c>
      <c r="B323">
        <v>2692872.524660253</v>
      </c>
      <c r="C323">
        <v>2713717.633780024</v>
      </c>
    </row>
    <row r="324" spans="1:3">
      <c r="A324">
        <v>322</v>
      </c>
      <c r="B324">
        <v>2693166.000498493</v>
      </c>
      <c r="C324">
        <v>2713576.027118989</v>
      </c>
    </row>
    <row r="325" spans="1:3">
      <c r="A325">
        <v>323</v>
      </c>
      <c r="B325">
        <v>2691717.97881768</v>
      </c>
      <c r="C325">
        <v>2713686.383616221</v>
      </c>
    </row>
    <row r="326" spans="1:3">
      <c r="A326">
        <v>324</v>
      </c>
      <c r="B326">
        <v>2690835.352034226</v>
      </c>
      <c r="C326">
        <v>2713863.311375393</v>
      </c>
    </row>
    <row r="327" spans="1:3">
      <c r="A327">
        <v>325</v>
      </c>
      <c r="B327">
        <v>2690602.120885441</v>
      </c>
      <c r="C327">
        <v>2713954.959718093</v>
      </c>
    </row>
    <row r="328" spans="1:3">
      <c r="A328">
        <v>326</v>
      </c>
      <c r="B328">
        <v>2687708.236044833</v>
      </c>
      <c r="C328">
        <v>2714462.083808627</v>
      </c>
    </row>
    <row r="329" spans="1:3">
      <c r="A329">
        <v>327</v>
      </c>
      <c r="B329">
        <v>2686175.851055856</v>
      </c>
      <c r="C329">
        <v>2714795.576016726</v>
      </c>
    </row>
    <row r="330" spans="1:3">
      <c r="A330">
        <v>328</v>
      </c>
      <c r="B330">
        <v>2686052.33465202</v>
      </c>
      <c r="C330">
        <v>2714832.186657814</v>
      </c>
    </row>
    <row r="331" spans="1:3">
      <c r="A331">
        <v>329</v>
      </c>
      <c r="B331">
        <v>2685166.000390107</v>
      </c>
      <c r="C331">
        <v>2714960.451789889</v>
      </c>
    </row>
    <row r="332" spans="1:3">
      <c r="A332">
        <v>330</v>
      </c>
      <c r="B332">
        <v>2685235.225290705</v>
      </c>
      <c r="C332">
        <v>2714957.983604447</v>
      </c>
    </row>
    <row r="333" spans="1:3">
      <c r="A333">
        <v>331</v>
      </c>
      <c r="B333">
        <v>2682878.565322769</v>
      </c>
      <c r="C333">
        <v>2715308.687541054</v>
      </c>
    </row>
    <row r="334" spans="1:3">
      <c r="A334">
        <v>332</v>
      </c>
      <c r="B334">
        <v>2680996.712777299</v>
      </c>
      <c r="C334">
        <v>2715561.024476144</v>
      </c>
    </row>
    <row r="335" spans="1:3">
      <c r="A335">
        <v>333</v>
      </c>
      <c r="B335">
        <v>2677961.367893899</v>
      </c>
      <c r="C335">
        <v>2716278.83316399</v>
      </c>
    </row>
    <row r="336" spans="1:3">
      <c r="A336">
        <v>334</v>
      </c>
      <c r="B336">
        <v>2676030.054612666</v>
      </c>
      <c r="C336">
        <v>2716555.02542674</v>
      </c>
    </row>
    <row r="337" spans="1:3">
      <c r="A337">
        <v>335</v>
      </c>
      <c r="B337">
        <v>2674820.416094553</v>
      </c>
      <c r="C337">
        <v>2716686.184119497</v>
      </c>
    </row>
    <row r="338" spans="1:3">
      <c r="A338">
        <v>336</v>
      </c>
      <c r="B338">
        <v>2674355.587493404</v>
      </c>
      <c r="C338">
        <v>2716750.183494658</v>
      </c>
    </row>
    <row r="339" spans="1:3">
      <c r="A339">
        <v>337</v>
      </c>
      <c r="B339">
        <v>2674589.120694777</v>
      </c>
      <c r="C339">
        <v>2716675.554694951</v>
      </c>
    </row>
    <row r="340" spans="1:3">
      <c r="A340">
        <v>338</v>
      </c>
      <c r="B340">
        <v>2672516.441313726</v>
      </c>
      <c r="C340">
        <v>2717067.891464906</v>
      </c>
    </row>
    <row r="341" spans="1:3">
      <c r="A341">
        <v>339</v>
      </c>
      <c r="B341">
        <v>2671141.291796119</v>
      </c>
      <c r="C341">
        <v>2717239.100846098</v>
      </c>
    </row>
    <row r="342" spans="1:3">
      <c r="A342">
        <v>340</v>
      </c>
      <c r="B342">
        <v>2670343.379404549</v>
      </c>
      <c r="C342">
        <v>2717225.943335895</v>
      </c>
    </row>
    <row r="343" spans="1:3">
      <c r="A343">
        <v>341</v>
      </c>
      <c r="B343">
        <v>2668834.124872403</v>
      </c>
      <c r="C343">
        <v>2717458.96490651</v>
      </c>
    </row>
    <row r="344" spans="1:3">
      <c r="A344">
        <v>342</v>
      </c>
      <c r="B344">
        <v>2667050.598837232</v>
      </c>
      <c r="C344">
        <v>2717818.938362126</v>
      </c>
    </row>
    <row r="345" spans="1:3">
      <c r="A345">
        <v>343</v>
      </c>
      <c r="B345">
        <v>2665670.337685918</v>
      </c>
      <c r="C345">
        <v>2718105.15165659</v>
      </c>
    </row>
    <row r="346" spans="1:3">
      <c r="A346">
        <v>344</v>
      </c>
      <c r="B346">
        <v>2665886.981342735</v>
      </c>
      <c r="C346">
        <v>2718020.736460494</v>
      </c>
    </row>
    <row r="347" spans="1:3">
      <c r="A347">
        <v>345</v>
      </c>
      <c r="B347">
        <v>2663268.659952115</v>
      </c>
      <c r="C347">
        <v>2718584.740621021</v>
      </c>
    </row>
    <row r="348" spans="1:3">
      <c r="A348">
        <v>346</v>
      </c>
      <c r="B348">
        <v>2662152.201456953</v>
      </c>
      <c r="C348">
        <v>2718756.052426488</v>
      </c>
    </row>
    <row r="349" spans="1:3">
      <c r="A349">
        <v>347</v>
      </c>
      <c r="B349">
        <v>2662532.649694791</v>
      </c>
      <c r="C349">
        <v>2718608.42336264</v>
      </c>
    </row>
    <row r="350" spans="1:3">
      <c r="A350">
        <v>348</v>
      </c>
      <c r="B350">
        <v>2660782.577207709</v>
      </c>
      <c r="C350">
        <v>2719071.010809546</v>
      </c>
    </row>
    <row r="351" spans="1:3">
      <c r="A351">
        <v>349</v>
      </c>
      <c r="B351">
        <v>2661176.551305484</v>
      </c>
      <c r="C351">
        <v>2718964.575796965</v>
      </c>
    </row>
    <row r="352" spans="1:3">
      <c r="A352">
        <v>350</v>
      </c>
      <c r="B352">
        <v>2659985.048560929</v>
      </c>
      <c r="C352">
        <v>2719225.715355331</v>
      </c>
    </row>
    <row r="353" spans="1:3">
      <c r="A353">
        <v>351</v>
      </c>
      <c r="B353">
        <v>2660106.962200357</v>
      </c>
      <c r="C353">
        <v>2719198.327978629</v>
      </c>
    </row>
    <row r="354" spans="1:3">
      <c r="A354">
        <v>352</v>
      </c>
      <c r="B354">
        <v>2659154.249859093</v>
      </c>
      <c r="C354">
        <v>2719264.022224078</v>
      </c>
    </row>
    <row r="355" spans="1:3">
      <c r="A355">
        <v>353</v>
      </c>
      <c r="B355">
        <v>2658618.117712136</v>
      </c>
      <c r="C355">
        <v>2719357.094572467</v>
      </c>
    </row>
    <row r="356" spans="1:3">
      <c r="A356">
        <v>354</v>
      </c>
      <c r="B356">
        <v>2658430.98841696</v>
      </c>
      <c r="C356">
        <v>2719385.578622838</v>
      </c>
    </row>
    <row r="357" spans="1:3">
      <c r="A357">
        <v>355</v>
      </c>
      <c r="B357">
        <v>2656653.879198173</v>
      </c>
      <c r="C357">
        <v>2719724.084196745</v>
      </c>
    </row>
    <row r="358" spans="1:3">
      <c r="A358">
        <v>356</v>
      </c>
      <c r="B358">
        <v>2654834.309971465</v>
      </c>
      <c r="C358">
        <v>2720113.672632183</v>
      </c>
    </row>
    <row r="359" spans="1:3">
      <c r="A359">
        <v>357</v>
      </c>
      <c r="B359">
        <v>2655175.70098809</v>
      </c>
      <c r="C359">
        <v>2719846.535976167</v>
      </c>
    </row>
    <row r="360" spans="1:3">
      <c r="A360">
        <v>358</v>
      </c>
      <c r="B360">
        <v>2655239.548071985</v>
      </c>
      <c r="C360">
        <v>2719822.523119248</v>
      </c>
    </row>
    <row r="361" spans="1:3">
      <c r="A361">
        <v>359</v>
      </c>
      <c r="B361">
        <v>2653204.399141705</v>
      </c>
      <c r="C361">
        <v>2720277.094717004</v>
      </c>
    </row>
    <row r="362" spans="1:3">
      <c r="A362">
        <v>360</v>
      </c>
      <c r="B362">
        <v>2652881.194231284</v>
      </c>
      <c r="C362">
        <v>2720282.866523519</v>
      </c>
    </row>
    <row r="363" spans="1:3">
      <c r="A363">
        <v>361</v>
      </c>
      <c r="B363">
        <v>2653133.668128333</v>
      </c>
      <c r="C363">
        <v>2720330.08797114</v>
      </c>
    </row>
    <row r="364" spans="1:3">
      <c r="A364">
        <v>362</v>
      </c>
      <c r="B364">
        <v>2652761.955546142</v>
      </c>
      <c r="C364">
        <v>2720315.933951886</v>
      </c>
    </row>
    <row r="365" spans="1:3">
      <c r="A365">
        <v>363</v>
      </c>
      <c r="B365">
        <v>2652895.283867138</v>
      </c>
      <c r="C365">
        <v>2720268.323348189</v>
      </c>
    </row>
    <row r="366" spans="1:3">
      <c r="A366">
        <v>364</v>
      </c>
      <c r="B366">
        <v>2651315.53823155</v>
      </c>
      <c r="C366">
        <v>2720631.695316883</v>
      </c>
    </row>
    <row r="367" spans="1:3">
      <c r="A367">
        <v>365</v>
      </c>
      <c r="B367">
        <v>2650993.612677075</v>
      </c>
      <c r="C367">
        <v>2720731.458228137</v>
      </c>
    </row>
    <row r="368" spans="1:3">
      <c r="A368">
        <v>366</v>
      </c>
      <c r="B368">
        <v>2649523.836241914</v>
      </c>
      <c r="C368">
        <v>2721118.759003054</v>
      </c>
    </row>
    <row r="369" spans="1:3">
      <c r="A369">
        <v>367</v>
      </c>
      <c r="B369">
        <v>2651179.787522421</v>
      </c>
      <c r="C369">
        <v>2720665.452880202</v>
      </c>
    </row>
    <row r="370" spans="1:3">
      <c r="A370">
        <v>368</v>
      </c>
      <c r="B370">
        <v>2651567.555741787</v>
      </c>
      <c r="C370">
        <v>2720552.259968474</v>
      </c>
    </row>
    <row r="371" spans="1:3">
      <c r="A371">
        <v>369</v>
      </c>
      <c r="B371">
        <v>2651483.562086703</v>
      </c>
      <c r="C371">
        <v>2720616.929576096</v>
      </c>
    </row>
    <row r="372" spans="1:3">
      <c r="A372">
        <v>370</v>
      </c>
      <c r="B372">
        <v>2652085.259982488</v>
      </c>
      <c r="C372">
        <v>2720324.565249143</v>
      </c>
    </row>
    <row r="373" spans="1:3">
      <c r="A373">
        <v>371</v>
      </c>
      <c r="B373">
        <v>2650548.448430208</v>
      </c>
      <c r="C373">
        <v>2720848.244844588</v>
      </c>
    </row>
    <row r="374" spans="1:3">
      <c r="A374">
        <v>372</v>
      </c>
      <c r="B374">
        <v>2651327.797120827</v>
      </c>
      <c r="C374">
        <v>2720683.440932411</v>
      </c>
    </row>
    <row r="375" spans="1:3">
      <c r="A375">
        <v>373</v>
      </c>
      <c r="B375">
        <v>2651326.803706781</v>
      </c>
      <c r="C375">
        <v>2720610.49929063</v>
      </c>
    </row>
    <row r="376" spans="1:3">
      <c r="A376">
        <v>374</v>
      </c>
      <c r="B376">
        <v>2651011.805064529</v>
      </c>
      <c r="C376">
        <v>2720613.530767676</v>
      </c>
    </row>
    <row r="377" spans="1:3">
      <c r="A377">
        <v>375</v>
      </c>
      <c r="B377">
        <v>2650916.106483963</v>
      </c>
      <c r="C377">
        <v>2720589.880396918</v>
      </c>
    </row>
    <row r="378" spans="1:3">
      <c r="A378">
        <v>376</v>
      </c>
      <c r="B378">
        <v>2649865.860891817</v>
      </c>
      <c r="C378">
        <v>2720878.223082262</v>
      </c>
    </row>
    <row r="379" spans="1:3">
      <c r="A379">
        <v>377</v>
      </c>
      <c r="B379">
        <v>2651026.828987872</v>
      </c>
      <c r="C379">
        <v>2720570.856816004</v>
      </c>
    </row>
    <row r="380" spans="1:3">
      <c r="A380">
        <v>378</v>
      </c>
      <c r="B380">
        <v>2650505.41004464</v>
      </c>
      <c r="C380">
        <v>2720677.19934407</v>
      </c>
    </row>
    <row r="381" spans="1:3">
      <c r="A381">
        <v>379</v>
      </c>
      <c r="B381">
        <v>2650590.072039417</v>
      </c>
      <c r="C381">
        <v>2720675.660308223</v>
      </c>
    </row>
    <row r="382" spans="1:3">
      <c r="A382">
        <v>380</v>
      </c>
      <c r="B382">
        <v>2651817.252522039</v>
      </c>
      <c r="C382">
        <v>2720380.568784972</v>
      </c>
    </row>
    <row r="383" spans="1:3">
      <c r="A383">
        <v>381</v>
      </c>
      <c r="B383">
        <v>2651113.129147315</v>
      </c>
      <c r="C383">
        <v>2720453.308624233</v>
      </c>
    </row>
    <row r="384" spans="1:3">
      <c r="A384">
        <v>382</v>
      </c>
      <c r="B384">
        <v>2650545.172711046</v>
      </c>
      <c r="C384">
        <v>2720685.131566497</v>
      </c>
    </row>
    <row r="385" spans="1:3">
      <c r="A385">
        <v>383</v>
      </c>
      <c r="B385">
        <v>2650134.293394169</v>
      </c>
      <c r="C385">
        <v>2720737.462921743</v>
      </c>
    </row>
    <row r="386" spans="1:3">
      <c r="A386">
        <v>384</v>
      </c>
      <c r="B386">
        <v>2650395.587045547</v>
      </c>
      <c r="C386">
        <v>2720615.614450603</v>
      </c>
    </row>
    <row r="387" spans="1:3">
      <c r="A387">
        <v>385</v>
      </c>
      <c r="B387">
        <v>2650064.825702232</v>
      </c>
      <c r="C387">
        <v>2720779.857017198</v>
      </c>
    </row>
    <row r="388" spans="1:3">
      <c r="A388">
        <v>386</v>
      </c>
      <c r="B388">
        <v>2648636.28699135</v>
      </c>
      <c r="C388">
        <v>2721114.753508614</v>
      </c>
    </row>
    <row r="389" spans="1:3">
      <c r="A389">
        <v>387</v>
      </c>
      <c r="B389">
        <v>2650372.183028289</v>
      </c>
      <c r="C389">
        <v>2720720.799577251</v>
      </c>
    </row>
    <row r="390" spans="1:3">
      <c r="A390">
        <v>388</v>
      </c>
      <c r="B390">
        <v>2648954.433297025</v>
      </c>
      <c r="C390">
        <v>2720993.107138853</v>
      </c>
    </row>
    <row r="391" spans="1:3">
      <c r="A391">
        <v>389</v>
      </c>
      <c r="B391">
        <v>2649945.315726121</v>
      </c>
      <c r="C391">
        <v>2720794.354052248</v>
      </c>
    </row>
    <row r="392" spans="1:3">
      <c r="A392">
        <v>390</v>
      </c>
      <c r="B392">
        <v>2650123.484732839</v>
      </c>
      <c r="C392">
        <v>2720735.410064944</v>
      </c>
    </row>
    <row r="393" spans="1:3">
      <c r="A393">
        <v>391</v>
      </c>
      <c r="B393">
        <v>2650144.626680954</v>
      </c>
      <c r="C393">
        <v>2720699.325691432</v>
      </c>
    </row>
    <row r="394" spans="1:3">
      <c r="A394">
        <v>392</v>
      </c>
      <c r="B394">
        <v>2650558.832859931</v>
      </c>
      <c r="C394">
        <v>2720586.986710355</v>
      </c>
    </row>
    <row r="395" spans="1:3">
      <c r="A395">
        <v>393</v>
      </c>
      <c r="B395">
        <v>2650409.414868188</v>
      </c>
      <c r="C395">
        <v>2720566.54759538</v>
      </c>
    </row>
    <row r="396" spans="1:3">
      <c r="A396">
        <v>394</v>
      </c>
      <c r="B396">
        <v>2650018.78965309</v>
      </c>
      <c r="C396">
        <v>2720657.174075498</v>
      </c>
    </row>
    <row r="397" spans="1:3">
      <c r="A397">
        <v>395</v>
      </c>
      <c r="B397">
        <v>2650438.269061721</v>
      </c>
      <c r="C397">
        <v>2720561.861420197</v>
      </c>
    </row>
    <row r="398" spans="1:3">
      <c r="A398">
        <v>396</v>
      </c>
      <c r="B398">
        <v>2650346.855443012</v>
      </c>
      <c r="C398">
        <v>2720585.177781884</v>
      </c>
    </row>
    <row r="399" spans="1:3">
      <c r="A399">
        <v>397</v>
      </c>
      <c r="B399">
        <v>2650594.880800661</v>
      </c>
      <c r="C399">
        <v>2720517.743916085</v>
      </c>
    </row>
    <row r="400" spans="1:3">
      <c r="A400">
        <v>398</v>
      </c>
      <c r="B400">
        <v>2650113.208584147</v>
      </c>
      <c r="C400">
        <v>2720657.792257709</v>
      </c>
    </row>
    <row r="401" spans="1:3">
      <c r="A401">
        <v>399</v>
      </c>
      <c r="B401">
        <v>2649860.9224266</v>
      </c>
      <c r="C401">
        <v>2720722.471899949</v>
      </c>
    </row>
    <row r="402" spans="1:3">
      <c r="A402">
        <v>400</v>
      </c>
      <c r="B402">
        <v>2649725.2124887</v>
      </c>
      <c r="C402">
        <v>2720752.44648374</v>
      </c>
    </row>
    <row r="403" spans="1:3">
      <c r="A403">
        <v>401</v>
      </c>
      <c r="B403">
        <v>2649512.717052523</v>
      </c>
      <c r="C403">
        <v>2720852.316183029</v>
      </c>
    </row>
    <row r="404" spans="1:3">
      <c r="A404">
        <v>402</v>
      </c>
      <c r="B404">
        <v>2649558.500138714</v>
      </c>
      <c r="C404">
        <v>2720843.715447164</v>
      </c>
    </row>
    <row r="405" spans="1:3">
      <c r="A405">
        <v>403</v>
      </c>
      <c r="B405">
        <v>2649302.79521339</v>
      </c>
      <c r="C405">
        <v>2720906.995860518</v>
      </c>
    </row>
    <row r="406" spans="1:3">
      <c r="A406">
        <v>404</v>
      </c>
      <c r="B406">
        <v>2649569.9581085</v>
      </c>
      <c r="C406">
        <v>2720828.306869075</v>
      </c>
    </row>
    <row r="407" spans="1:3">
      <c r="A407">
        <v>405</v>
      </c>
      <c r="B407">
        <v>2648622.039650957</v>
      </c>
      <c r="C407">
        <v>2721051.045914934</v>
      </c>
    </row>
    <row r="408" spans="1:3">
      <c r="A408">
        <v>406</v>
      </c>
      <c r="B408">
        <v>2647939.963109085</v>
      </c>
      <c r="C408">
        <v>2721200.457448597</v>
      </c>
    </row>
    <row r="409" spans="1:3">
      <c r="A409">
        <v>407</v>
      </c>
      <c r="B409">
        <v>2647898.030010679</v>
      </c>
      <c r="C409">
        <v>2721259.937538711</v>
      </c>
    </row>
    <row r="410" spans="1:3">
      <c r="A410">
        <v>408</v>
      </c>
      <c r="B410">
        <v>2648205.488121764</v>
      </c>
      <c r="C410">
        <v>2721111.718233914</v>
      </c>
    </row>
    <row r="411" spans="1:3">
      <c r="A411">
        <v>409</v>
      </c>
      <c r="B411">
        <v>2647759.289190163</v>
      </c>
      <c r="C411">
        <v>2721242.115424531</v>
      </c>
    </row>
    <row r="412" spans="1:3">
      <c r="A412">
        <v>410</v>
      </c>
      <c r="B412">
        <v>2648151.215932847</v>
      </c>
      <c r="C412">
        <v>2721173.354988004</v>
      </c>
    </row>
    <row r="413" spans="1:3">
      <c r="A413">
        <v>411</v>
      </c>
      <c r="B413">
        <v>2647978.222217542</v>
      </c>
      <c r="C413">
        <v>2721195.548669772</v>
      </c>
    </row>
    <row r="414" spans="1:3">
      <c r="A414">
        <v>412</v>
      </c>
      <c r="B414">
        <v>2647278.666105017</v>
      </c>
      <c r="C414">
        <v>2721361.035320954</v>
      </c>
    </row>
    <row r="415" spans="1:3">
      <c r="A415">
        <v>413</v>
      </c>
      <c r="B415">
        <v>2647939.98695002</v>
      </c>
      <c r="C415">
        <v>2721199.240996277</v>
      </c>
    </row>
    <row r="416" spans="1:3">
      <c r="A416">
        <v>414</v>
      </c>
      <c r="B416">
        <v>2647964.036748538</v>
      </c>
      <c r="C416">
        <v>2721226.951925917</v>
      </c>
    </row>
    <row r="417" spans="1:3">
      <c r="A417">
        <v>415</v>
      </c>
      <c r="B417">
        <v>2647951.545706861</v>
      </c>
      <c r="C417">
        <v>2721184.420259182</v>
      </c>
    </row>
    <row r="418" spans="1:3">
      <c r="A418">
        <v>416</v>
      </c>
      <c r="B418">
        <v>2648246.472442845</v>
      </c>
      <c r="C418">
        <v>2721082.280398799</v>
      </c>
    </row>
    <row r="419" spans="1:3">
      <c r="A419">
        <v>417</v>
      </c>
      <c r="B419">
        <v>2647888.828125973</v>
      </c>
      <c r="C419">
        <v>2721215.442968603</v>
      </c>
    </row>
    <row r="420" spans="1:3">
      <c r="A420">
        <v>418</v>
      </c>
      <c r="B420">
        <v>2647354.453479896</v>
      </c>
      <c r="C420">
        <v>2721328.313796381</v>
      </c>
    </row>
    <row r="421" spans="1:3">
      <c r="A421">
        <v>419</v>
      </c>
      <c r="B421">
        <v>2647792.666347294</v>
      </c>
      <c r="C421">
        <v>2721208.276934725</v>
      </c>
    </row>
    <row r="422" spans="1:3">
      <c r="A422">
        <v>420</v>
      </c>
      <c r="B422">
        <v>2646955.059292961</v>
      </c>
      <c r="C422">
        <v>2721469.409281281</v>
      </c>
    </row>
    <row r="423" spans="1:3">
      <c r="A423">
        <v>421</v>
      </c>
      <c r="B423">
        <v>2647640.278003236</v>
      </c>
      <c r="C423">
        <v>2721293.203050935</v>
      </c>
    </row>
    <row r="424" spans="1:3">
      <c r="A424">
        <v>422</v>
      </c>
      <c r="B424">
        <v>2647858.65103107</v>
      </c>
      <c r="C424">
        <v>2721213.856742739</v>
      </c>
    </row>
    <row r="425" spans="1:3">
      <c r="A425">
        <v>423</v>
      </c>
      <c r="B425">
        <v>2648100.891787152</v>
      </c>
      <c r="C425">
        <v>2721160.553965285</v>
      </c>
    </row>
    <row r="426" spans="1:3">
      <c r="A426">
        <v>424</v>
      </c>
      <c r="B426">
        <v>2647747.983310285</v>
      </c>
      <c r="C426">
        <v>2721234.771713912</v>
      </c>
    </row>
    <row r="427" spans="1:3">
      <c r="A427">
        <v>425</v>
      </c>
      <c r="B427">
        <v>2648270.175810862</v>
      </c>
      <c r="C427">
        <v>2721093.873781353</v>
      </c>
    </row>
    <row r="428" spans="1:3">
      <c r="A428">
        <v>426</v>
      </c>
      <c r="B428">
        <v>2647498.721064946</v>
      </c>
      <c r="C428">
        <v>2721277.1708253</v>
      </c>
    </row>
    <row r="429" spans="1:3">
      <c r="A429">
        <v>427</v>
      </c>
      <c r="B429">
        <v>2647763.132184836</v>
      </c>
      <c r="C429">
        <v>2721203.879193157</v>
      </c>
    </row>
    <row r="430" spans="1:3">
      <c r="A430">
        <v>428</v>
      </c>
      <c r="B430">
        <v>2648247.940790509</v>
      </c>
      <c r="C430">
        <v>2721092.211622799</v>
      </c>
    </row>
    <row r="431" spans="1:3">
      <c r="A431">
        <v>429</v>
      </c>
      <c r="B431">
        <v>2648342.770414615</v>
      </c>
      <c r="C431">
        <v>2721061.225741194</v>
      </c>
    </row>
    <row r="432" spans="1:3">
      <c r="A432">
        <v>430</v>
      </c>
      <c r="B432">
        <v>2648502.686665503</v>
      </c>
      <c r="C432">
        <v>2721019.731499915</v>
      </c>
    </row>
    <row r="433" spans="1:3">
      <c r="A433">
        <v>431</v>
      </c>
      <c r="B433">
        <v>2648272.508826546</v>
      </c>
      <c r="C433">
        <v>2721070.726888575</v>
      </c>
    </row>
    <row r="434" spans="1:3">
      <c r="A434">
        <v>432</v>
      </c>
      <c r="B434">
        <v>2648688.170615815</v>
      </c>
      <c r="C434">
        <v>2720955.337742597</v>
      </c>
    </row>
    <row r="435" spans="1:3">
      <c r="A435">
        <v>433</v>
      </c>
      <c r="B435">
        <v>2648353.681828212</v>
      </c>
      <c r="C435">
        <v>2721049.434188035</v>
      </c>
    </row>
    <row r="436" spans="1:3">
      <c r="A436">
        <v>434</v>
      </c>
      <c r="B436">
        <v>2648502.998564588</v>
      </c>
      <c r="C436">
        <v>2721016.460434366</v>
      </c>
    </row>
    <row r="437" spans="1:3">
      <c r="A437">
        <v>435</v>
      </c>
      <c r="B437">
        <v>2648530.48623003</v>
      </c>
      <c r="C437">
        <v>2721016.231209075</v>
      </c>
    </row>
    <row r="438" spans="1:3">
      <c r="A438">
        <v>436</v>
      </c>
      <c r="B438">
        <v>2648638.758777029</v>
      </c>
      <c r="C438">
        <v>2720988.676358542</v>
      </c>
    </row>
    <row r="439" spans="1:3">
      <c r="A439">
        <v>437</v>
      </c>
      <c r="B439">
        <v>2648771.699483019</v>
      </c>
      <c r="C439">
        <v>2720958.095118151</v>
      </c>
    </row>
    <row r="440" spans="1:3">
      <c r="A440">
        <v>438</v>
      </c>
      <c r="B440">
        <v>2649031.485940473</v>
      </c>
      <c r="C440">
        <v>2720878.155816185</v>
      </c>
    </row>
    <row r="441" spans="1:3">
      <c r="A441">
        <v>439</v>
      </c>
      <c r="B441">
        <v>2648806.910629524</v>
      </c>
      <c r="C441">
        <v>2720947.060391937</v>
      </c>
    </row>
    <row r="442" spans="1:3">
      <c r="A442">
        <v>440</v>
      </c>
      <c r="B442">
        <v>2648526.859887399</v>
      </c>
      <c r="C442">
        <v>2721007.525686412</v>
      </c>
    </row>
    <row r="443" spans="1:3">
      <c r="A443">
        <v>441</v>
      </c>
      <c r="B443">
        <v>2648610.726849277</v>
      </c>
      <c r="C443">
        <v>2720984.085947782</v>
      </c>
    </row>
    <row r="444" spans="1:3">
      <c r="A444">
        <v>442</v>
      </c>
      <c r="B444">
        <v>2647894.847479549</v>
      </c>
      <c r="C444">
        <v>2721159.592689522</v>
      </c>
    </row>
    <row r="445" spans="1:3">
      <c r="A445">
        <v>443</v>
      </c>
      <c r="B445">
        <v>2647720.654667348</v>
      </c>
      <c r="C445">
        <v>2721248.483339291</v>
      </c>
    </row>
    <row r="446" spans="1:3">
      <c r="A446">
        <v>444</v>
      </c>
      <c r="B446">
        <v>2647907.788919202</v>
      </c>
      <c r="C446">
        <v>2721151.951632699</v>
      </c>
    </row>
    <row r="447" spans="1:3">
      <c r="A447">
        <v>445</v>
      </c>
      <c r="B447">
        <v>2647808.453286476</v>
      </c>
      <c r="C447">
        <v>2721167.323246522</v>
      </c>
    </row>
    <row r="448" spans="1:3">
      <c r="A448">
        <v>446</v>
      </c>
      <c r="B448">
        <v>2647877.463143903</v>
      </c>
      <c r="C448">
        <v>2721161.905689156</v>
      </c>
    </row>
    <row r="449" spans="1:3">
      <c r="A449">
        <v>447</v>
      </c>
      <c r="B449">
        <v>2647913.999533621</v>
      </c>
      <c r="C449">
        <v>2721155.432491825</v>
      </c>
    </row>
    <row r="450" spans="1:3">
      <c r="A450">
        <v>448</v>
      </c>
      <c r="B450">
        <v>2647905.84742823</v>
      </c>
      <c r="C450">
        <v>2721172.460815957</v>
      </c>
    </row>
    <row r="451" spans="1:3">
      <c r="A451">
        <v>449</v>
      </c>
      <c r="B451">
        <v>2647523.028056863</v>
      </c>
      <c r="C451">
        <v>2721259.552555839</v>
      </c>
    </row>
    <row r="452" spans="1:3">
      <c r="A452">
        <v>450</v>
      </c>
      <c r="B452">
        <v>2647830.922570391</v>
      </c>
      <c r="C452">
        <v>2721168.295074258</v>
      </c>
    </row>
    <row r="453" spans="1:3">
      <c r="A453">
        <v>451</v>
      </c>
      <c r="B453">
        <v>2647461.098247459</v>
      </c>
      <c r="C453">
        <v>2721274.331422399</v>
      </c>
    </row>
    <row r="454" spans="1:3">
      <c r="A454">
        <v>452</v>
      </c>
      <c r="B454">
        <v>2647509.385527816</v>
      </c>
      <c r="C454">
        <v>2721256.38426939</v>
      </c>
    </row>
    <row r="455" spans="1:3">
      <c r="A455">
        <v>453</v>
      </c>
      <c r="B455">
        <v>2647602.959415055</v>
      </c>
      <c r="C455">
        <v>2721218.378607581</v>
      </c>
    </row>
    <row r="456" spans="1:3">
      <c r="A456">
        <v>454</v>
      </c>
      <c r="B456">
        <v>2647596.924227667</v>
      </c>
      <c r="C456">
        <v>2721213.507982564</v>
      </c>
    </row>
    <row r="457" spans="1:3">
      <c r="A457">
        <v>455</v>
      </c>
      <c r="B457">
        <v>2647489.947099403</v>
      </c>
      <c r="C457">
        <v>2721230.728901986</v>
      </c>
    </row>
    <row r="458" spans="1:3">
      <c r="A458">
        <v>456</v>
      </c>
      <c r="B458">
        <v>2647688.282427655</v>
      </c>
      <c r="C458">
        <v>2721189.260384542</v>
      </c>
    </row>
    <row r="459" spans="1:3">
      <c r="A459">
        <v>457</v>
      </c>
      <c r="B459">
        <v>2647306.80076252</v>
      </c>
      <c r="C459">
        <v>2721276.831007193</v>
      </c>
    </row>
    <row r="460" spans="1:3">
      <c r="A460">
        <v>458</v>
      </c>
      <c r="B460">
        <v>2647698.504281393</v>
      </c>
      <c r="C460">
        <v>2721192.291220355</v>
      </c>
    </row>
    <row r="461" spans="1:3">
      <c r="A461">
        <v>459</v>
      </c>
      <c r="B461">
        <v>2647505.784561366</v>
      </c>
      <c r="C461">
        <v>2721228.001482752</v>
      </c>
    </row>
    <row r="462" spans="1:3">
      <c r="A462">
        <v>460</v>
      </c>
      <c r="B462">
        <v>2647668.960089575</v>
      </c>
      <c r="C462">
        <v>2721209.38087198</v>
      </c>
    </row>
    <row r="463" spans="1:3">
      <c r="A463">
        <v>461</v>
      </c>
      <c r="B463">
        <v>2647346.521095854</v>
      </c>
      <c r="C463">
        <v>2721284.301975708</v>
      </c>
    </row>
    <row r="464" spans="1:3">
      <c r="A464">
        <v>462</v>
      </c>
      <c r="B464">
        <v>2647343.470959699</v>
      </c>
      <c r="C464">
        <v>2721283.449387379</v>
      </c>
    </row>
    <row r="465" spans="1:3">
      <c r="A465">
        <v>463</v>
      </c>
      <c r="B465">
        <v>2647031.4715159</v>
      </c>
      <c r="C465">
        <v>2721359.534703713</v>
      </c>
    </row>
    <row r="466" spans="1:3">
      <c r="A466">
        <v>464</v>
      </c>
      <c r="B466">
        <v>2647299.687365359</v>
      </c>
      <c r="C466">
        <v>2721291.735875954</v>
      </c>
    </row>
    <row r="467" spans="1:3">
      <c r="A467">
        <v>465</v>
      </c>
      <c r="B467">
        <v>2647315.462023046</v>
      </c>
      <c r="C467">
        <v>2721287.222957704</v>
      </c>
    </row>
    <row r="468" spans="1:3">
      <c r="A468">
        <v>466</v>
      </c>
      <c r="B468">
        <v>2647584.027042333</v>
      </c>
      <c r="C468">
        <v>2721209.691971462</v>
      </c>
    </row>
    <row r="469" spans="1:3">
      <c r="A469">
        <v>467</v>
      </c>
      <c r="B469">
        <v>2647427.185917105</v>
      </c>
      <c r="C469">
        <v>2721299.362480107</v>
      </c>
    </row>
    <row r="470" spans="1:3">
      <c r="A470">
        <v>468</v>
      </c>
      <c r="B470">
        <v>2647310.999083477</v>
      </c>
      <c r="C470">
        <v>2721288.49700474</v>
      </c>
    </row>
    <row r="471" spans="1:3">
      <c r="A471">
        <v>469</v>
      </c>
      <c r="B471">
        <v>2647175.869624958</v>
      </c>
      <c r="C471">
        <v>2721317.213560327</v>
      </c>
    </row>
    <row r="472" spans="1:3">
      <c r="A472">
        <v>470</v>
      </c>
      <c r="B472">
        <v>2647360.603531789</v>
      </c>
      <c r="C472">
        <v>2721269.75266346</v>
      </c>
    </row>
    <row r="473" spans="1:3">
      <c r="A473">
        <v>471</v>
      </c>
      <c r="B473">
        <v>2646938.853551038</v>
      </c>
      <c r="C473">
        <v>2721411.017694104</v>
      </c>
    </row>
    <row r="474" spans="1:3">
      <c r="A474">
        <v>472</v>
      </c>
      <c r="B474">
        <v>2647197.360970535</v>
      </c>
      <c r="C474">
        <v>2721310.935629252</v>
      </c>
    </row>
    <row r="475" spans="1:3">
      <c r="A475">
        <v>473</v>
      </c>
      <c r="B475">
        <v>2647045.345304132</v>
      </c>
      <c r="C475">
        <v>2721340.798477292</v>
      </c>
    </row>
    <row r="476" spans="1:3">
      <c r="A476">
        <v>474</v>
      </c>
      <c r="B476">
        <v>2647231.581713421</v>
      </c>
      <c r="C476">
        <v>2721311.413570799</v>
      </c>
    </row>
    <row r="477" spans="1:3">
      <c r="A477">
        <v>475</v>
      </c>
      <c r="B477">
        <v>2646791.676162797</v>
      </c>
      <c r="C477">
        <v>2721404.414145144</v>
      </c>
    </row>
    <row r="478" spans="1:3">
      <c r="A478">
        <v>476</v>
      </c>
      <c r="B478">
        <v>2647312.443622967</v>
      </c>
      <c r="C478">
        <v>2721278.914063287</v>
      </c>
    </row>
    <row r="479" spans="1:3">
      <c r="A479">
        <v>477</v>
      </c>
      <c r="B479">
        <v>2647236.380789883</v>
      </c>
      <c r="C479">
        <v>2721271.680806664</v>
      </c>
    </row>
    <row r="480" spans="1:3">
      <c r="A480">
        <v>478</v>
      </c>
      <c r="B480">
        <v>2647301.839282691</v>
      </c>
      <c r="C480">
        <v>2721275.472281985</v>
      </c>
    </row>
    <row r="481" spans="1:3">
      <c r="A481">
        <v>479</v>
      </c>
      <c r="B481">
        <v>2647354.339196488</v>
      </c>
      <c r="C481">
        <v>2721253.928478519</v>
      </c>
    </row>
    <row r="482" spans="1:3">
      <c r="A482">
        <v>480</v>
      </c>
      <c r="B482">
        <v>2647333.571431919</v>
      </c>
      <c r="C482">
        <v>2721279.515964582</v>
      </c>
    </row>
    <row r="483" spans="1:3">
      <c r="A483">
        <v>481</v>
      </c>
      <c r="B483">
        <v>2647313.379109541</v>
      </c>
      <c r="C483">
        <v>2721284.391619151</v>
      </c>
    </row>
    <row r="484" spans="1:3">
      <c r="A484">
        <v>482</v>
      </c>
      <c r="B484">
        <v>2647367.558881214</v>
      </c>
      <c r="C484">
        <v>2721256.192424269</v>
      </c>
    </row>
    <row r="485" spans="1:3">
      <c r="A485">
        <v>483</v>
      </c>
      <c r="B485">
        <v>2647349.88937965</v>
      </c>
      <c r="C485">
        <v>2721272.127197629</v>
      </c>
    </row>
    <row r="486" spans="1:3">
      <c r="A486">
        <v>484</v>
      </c>
      <c r="B486">
        <v>2647382.439588123</v>
      </c>
      <c r="C486">
        <v>2721263.952199492</v>
      </c>
    </row>
    <row r="487" spans="1:3">
      <c r="A487">
        <v>485</v>
      </c>
      <c r="B487">
        <v>2647299.301065003</v>
      </c>
      <c r="C487">
        <v>2721279.353786082</v>
      </c>
    </row>
    <row r="488" spans="1:3">
      <c r="A488">
        <v>486</v>
      </c>
      <c r="B488">
        <v>2647309.063198434</v>
      </c>
      <c r="C488">
        <v>2721298.250237309</v>
      </c>
    </row>
    <row r="489" spans="1:3">
      <c r="A489">
        <v>487</v>
      </c>
      <c r="B489">
        <v>2647259.34762801</v>
      </c>
      <c r="C489">
        <v>2721311.415138509</v>
      </c>
    </row>
    <row r="490" spans="1:3">
      <c r="A490">
        <v>488</v>
      </c>
      <c r="B490">
        <v>2647366.929551744</v>
      </c>
      <c r="C490">
        <v>2721281.218133354</v>
      </c>
    </row>
    <row r="491" spans="1:3">
      <c r="A491">
        <v>489</v>
      </c>
      <c r="B491">
        <v>2647334.288408084</v>
      </c>
      <c r="C491">
        <v>2721289.554103002</v>
      </c>
    </row>
    <row r="492" spans="1:3">
      <c r="A492">
        <v>490</v>
      </c>
      <c r="B492">
        <v>2647177.681381165</v>
      </c>
      <c r="C492">
        <v>2721328.151625844</v>
      </c>
    </row>
    <row r="493" spans="1:3">
      <c r="A493">
        <v>491</v>
      </c>
      <c r="B493">
        <v>2647064.358109874</v>
      </c>
      <c r="C493">
        <v>2721361.027079697</v>
      </c>
    </row>
    <row r="494" spans="1:3">
      <c r="A494">
        <v>492</v>
      </c>
      <c r="B494">
        <v>2647195.244050717</v>
      </c>
      <c r="C494">
        <v>2721315.702016545</v>
      </c>
    </row>
    <row r="495" spans="1:3">
      <c r="A495">
        <v>493</v>
      </c>
      <c r="B495">
        <v>2647152.741481832</v>
      </c>
      <c r="C495">
        <v>2721334.043048991</v>
      </c>
    </row>
    <row r="496" spans="1:3">
      <c r="A496">
        <v>494</v>
      </c>
      <c r="B496">
        <v>2647003.848130381</v>
      </c>
      <c r="C496">
        <v>2721383.057273611</v>
      </c>
    </row>
    <row r="497" spans="1:3">
      <c r="A497">
        <v>495</v>
      </c>
      <c r="B497">
        <v>2646994.416416307</v>
      </c>
      <c r="C497">
        <v>2721384.070445585</v>
      </c>
    </row>
    <row r="498" spans="1:3">
      <c r="A498">
        <v>496</v>
      </c>
      <c r="B498">
        <v>2647013.594796435</v>
      </c>
      <c r="C498">
        <v>2721371.412359707</v>
      </c>
    </row>
    <row r="499" spans="1:3">
      <c r="A499">
        <v>497</v>
      </c>
      <c r="B499">
        <v>2646973.097106524</v>
      </c>
      <c r="C499">
        <v>2721367.462014806</v>
      </c>
    </row>
    <row r="500" spans="1:3">
      <c r="A500">
        <v>498</v>
      </c>
      <c r="B500">
        <v>2646997.470147373</v>
      </c>
      <c r="C500">
        <v>2721363.333176204</v>
      </c>
    </row>
    <row r="501" spans="1:3">
      <c r="A501">
        <v>499</v>
      </c>
      <c r="B501">
        <v>2646744.005814703</v>
      </c>
      <c r="C501">
        <v>2721418.982087093</v>
      </c>
    </row>
    <row r="502" spans="1:3">
      <c r="A502">
        <v>500</v>
      </c>
      <c r="B502">
        <v>2646764.340151863</v>
      </c>
      <c r="C502">
        <v>2721415.854802486</v>
      </c>
    </row>
    <row r="503" spans="1:3">
      <c r="A503">
        <v>501</v>
      </c>
      <c r="B503">
        <v>2646734.91042772</v>
      </c>
      <c r="C503">
        <v>2721407.926586184</v>
      </c>
    </row>
    <row r="504" spans="1:3">
      <c r="A504">
        <v>502</v>
      </c>
      <c r="B504">
        <v>2646775.480439021</v>
      </c>
      <c r="C504">
        <v>2721413.062175062</v>
      </c>
    </row>
    <row r="505" spans="1:3">
      <c r="A505">
        <v>503</v>
      </c>
      <c r="B505">
        <v>2646658.357191632</v>
      </c>
      <c r="C505">
        <v>2721440.72238938</v>
      </c>
    </row>
    <row r="506" spans="1:3">
      <c r="A506">
        <v>504</v>
      </c>
      <c r="B506">
        <v>2646704.335081211</v>
      </c>
      <c r="C506">
        <v>2721432.184753586</v>
      </c>
    </row>
    <row r="507" spans="1:3">
      <c r="A507">
        <v>505</v>
      </c>
      <c r="B507">
        <v>2646684.016532911</v>
      </c>
      <c r="C507">
        <v>2721440.799431127</v>
      </c>
    </row>
    <row r="508" spans="1:3">
      <c r="A508">
        <v>506</v>
      </c>
      <c r="B508">
        <v>2646714.46407138</v>
      </c>
      <c r="C508">
        <v>2721433.168252491</v>
      </c>
    </row>
    <row r="509" spans="1:3">
      <c r="A509">
        <v>507</v>
      </c>
      <c r="B509">
        <v>2646707.174173586</v>
      </c>
      <c r="C509">
        <v>2721431.997601269</v>
      </c>
    </row>
    <row r="510" spans="1:3">
      <c r="A510">
        <v>508</v>
      </c>
      <c r="B510">
        <v>2646717.401994854</v>
      </c>
      <c r="C510">
        <v>2721432.642405135</v>
      </c>
    </row>
    <row r="511" spans="1:3">
      <c r="A511">
        <v>509</v>
      </c>
      <c r="B511">
        <v>2646651.552208587</v>
      </c>
      <c r="C511">
        <v>2721452.890564457</v>
      </c>
    </row>
    <row r="512" spans="1:3">
      <c r="A512">
        <v>510</v>
      </c>
      <c r="B512">
        <v>2646722.442139104</v>
      </c>
      <c r="C512">
        <v>2721418.648688344</v>
      </c>
    </row>
    <row r="513" spans="1:3">
      <c r="A513">
        <v>511</v>
      </c>
      <c r="B513">
        <v>2646588.489052168</v>
      </c>
      <c r="C513">
        <v>2721442.940789363</v>
      </c>
    </row>
    <row r="514" spans="1:3">
      <c r="A514">
        <v>512</v>
      </c>
      <c r="B514">
        <v>2646589.5732235</v>
      </c>
      <c r="C514">
        <v>2721443.50805262</v>
      </c>
    </row>
    <row r="515" spans="1:3">
      <c r="A515">
        <v>513</v>
      </c>
      <c r="B515">
        <v>2646437.047069787</v>
      </c>
      <c r="C515">
        <v>2721476.497250371</v>
      </c>
    </row>
    <row r="516" spans="1:3">
      <c r="A516">
        <v>514</v>
      </c>
      <c r="B516">
        <v>2646460.849987938</v>
      </c>
      <c r="C516">
        <v>2721474.38175194</v>
      </c>
    </row>
    <row r="517" spans="1:3">
      <c r="A517">
        <v>515</v>
      </c>
      <c r="B517">
        <v>2646562.296058991</v>
      </c>
      <c r="C517">
        <v>2721437.131688839</v>
      </c>
    </row>
    <row r="518" spans="1:3">
      <c r="A518">
        <v>516</v>
      </c>
      <c r="B518">
        <v>2646516.783927853</v>
      </c>
      <c r="C518">
        <v>2721452.702127858</v>
      </c>
    </row>
    <row r="519" spans="1:3">
      <c r="A519">
        <v>517</v>
      </c>
      <c r="B519">
        <v>2646207.972978975</v>
      </c>
      <c r="C519">
        <v>2721533.712469057</v>
      </c>
    </row>
    <row r="520" spans="1:3">
      <c r="A520">
        <v>518</v>
      </c>
      <c r="B520">
        <v>2646293.419530175</v>
      </c>
      <c r="C520">
        <v>2721507.33501511</v>
      </c>
    </row>
    <row r="521" spans="1:3">
      <c r="A521">
        <v>519</v>
      </c>
      <c r="B521">
        <v>2646208.44926705</v>
      </c>
      <c r="C521">
        <v>2721510.364058481</v>
      </c>
    </row>
    <row r="522" spans="1:3">
      <c r="A522">
        <v>520</v>
      </c>
      <c r="B522">
        <v>2646188.94807104</v>
      </c>
      <c r="C522">
        <v>2721512.295773147</v>
      </c>
    </row>
    <row r="523" spans="1:3">
      <c r="A523">
        <v>521</v>
      </c>
      <c r="B523">
        <v>2646072.162231238</v>
      </c>
      <c r="C523">
        <v>2721546.224857619</v>
      </c>
    </row>
    <row r="524" spans="1:3">
      <c r="A524">
        <v>522</v>
      </c>
      <c r="B524">
        <v>2646109.580341563</v>
      </c>
      <c r="C524">
        <v>2721530.964406313</v>
      </c>
    </row>
    <row r="525" spans="1:3">
      <c r="A525">
        <v>523</v>
      </c>
      <c r="B525">
        <v>2646200.555762261</v>
      </c>
      <c r="C525">
        <v>2721502.174254274</v>
      </c>
    </row>
    <row r="526" spans="1:3">
      <c r="A526">
        <v>524</v>
      </c>
      <c r="B526">
        <v>2646215.320655502</v>
      </c>
      <c r="C526">
        <v>2721501.333900942</v>
      </c>
    </row>
    <row r="527" spans="1:3">
      <c r="A527">
        <v>525</v>
      </c>
      <c r="B527">
        <v>2646079.461068573</v>
      </c>
      <c r="C527">
        <v>2721526.461471709</v>
      </c>
    </row>
    <row r="528" spans="1:3">
      <c r="A528">
        <v>526</v>
      </c>
      <c r="B528">
        <v>2646058.9289391</v>
      </c>
      <c r="C528">
        <v>2721534.17768713</v>
      </c>
    </row>
    <row r="529" spans="1:3">
      <c r="A529">
        <v>527</v>
      </c>
      <c r="B529">
        <v>2645949.018283899</v>
      </c>
      <c r="C529">
        <v>2721557.158073997</v>
      </c>
    </row>
    <row r="530" spans="1:3">
      <c r="A530">
        <v>528</v>
      </c>
      <c r="B530">
        <v>2645950.35137675</v>
      </c>
      <c r="C530">
        <v>2721556.402064193</v>
      </c>
    </row>
    <row r="531" spans="1:3">
      <c r="A531">
        <v>529</v>
      </c>
      <c r="B531">
        <v>2645905.696201663</v>
      </c>
      <c r="C531">
        <v>2721565.077986279</v>
      </c>
    </row>
    <row r="532" spans="1:3">
      <c r="A532">
        <v>530</v>
      </c>
      <c r="B532">
        <v>2645958.441774386</v>
      </c>
      <c r="C532">
        <v>2721553.526317233</v>
      </c>
    </row>
    <row r="533" spans="1:3">
      <c r="A533">
        <v>531</v>
      </c>
      <c r="B533">
        <v>2645836.876716777</v>
      </c>
      <c r="C533">
        <v>2721583.724782044</v>
      </c>
    </row>
    <row r="534" spans="1:3">
      <c r="A534">
        <v>532</v>
      </c>
      <c r="B534">
        <v>2645915.975851038</v>
      </c>
      <c r="C534">
        <v>2721569.880531026</v>
      </c>
    </row>
    <row r="535" spans="1:3">
      <c r="A535">
        <v>533</v>
      </c>
      <c r="B535">
        <v>2645909.615189092</v>
      </c>
      <c r="C535">
        <v>2721564.378191384</v>
      </c>
    </row>
    <row r="536" spans="1:3">
      <c r="A536">
        <v>534</v>
      </c>
      <c r="B536">
        <v>2645879.988414624</v>
      </c>
      <c r="C536">
        <v>2721574.149701827</v>
      </c>
    </row>
    <row r="537" spans="1:3">
      <c r="A537">
        <v>535</v>
      </c>
      <c r="B537">
        <v>2645914.534647249</v>
      </c>
      <c r="C537">
        <v>2721581.311914674</v>
      </c>
    </row>
    <row r="538" spans="1:3">
      <c r="A538">
        <v>536</v>
      </c>
      <c r="B538">
        <v>2645923.169938144</v>
      </c>
      <c r="C538">
        <v>2721563.661182818</v>
      </c>
    </row>
    <row r="539" spans="1:3">
      <c r="A539">
        <v>537</v>
      </c>
      <c r="B539">
        <v>2646057.984593695</v>
      </c>
      <c r="C539">
        <v>2721530.363097318</v>
      </c>
    </row>
    <row r="540" spans="1:3">
      <c r="A540">
        <v>538</v>
      </c>
      <c r="B540">
        <v>2646002.487255597</v>
      </c>
      <c r="C540">
        <v>2721539.003730405</v>
      </c>
    </row>
    <row r="541" spans="1:3">
      <c r="A541">
        <v>539</v>
      </c>
      <c r="B541">
        <v>2645980.583153984</v>
      </c>
      <c r="C541">
        <v>2721537.541844625</v>
      </c>
    </row>
    <row r="542" spans="1:3">
      <c r="A542">
        <v>540</v>
      </c>
      <c r="B542">
        <v>2645935.157778297</v>
      </c>
      <c r="C542">
        <v>2721554.116314829</v>
      </c>
    </row>
    <row r="543" spans="1:3">
      <c r="A543">
        <v>541</v>
      </c>
      <c r="B543">
        <v>2646196.435062088</v>
      </c>
      <c r="C543">
        <v>2721476.605207803</v>
      </c>
    </row>
    <row r="544" spans="1:3">
      <c r="A544">
        <v>542</v>
      </c>
      <c r="B544">
        <v>2646000.576501461</v>
      </c>
      <c r="C544">
        <v>2721536.330793604</v>
      </c>
    </row>
    <row r="545" spans="1:3">
      <c r="A545">
        <v>543</v>
      </c>
      <c r="B545">
        <v>2645956.993502798</v>
      </c>
      <c r="C545">
        <v>2721537.913334113</v>
      </c>
    </row>
    <row r="546" spans="1:3">
      <c r="A546">
        <v>544</v>
      </c>
      <c r="B546">
        <v>2646088.319910443</v>
      </c>
      <c r="C546">
        <v>2721509.153177346</v>
      </c>
    </row>
    <row r="547" spans="1:3">
      <c r="A547">
        <v>545</v>
      </c>
      <c r="B547">
        <v>2646012.486094274</v>
      </c>
      <c r="C547">
        <v>2721523.497752164</v>
      </c>
    </row>
    <row r="548" spans="1:3">
      <c r="A548">
        <v>546</v>
      </c>
      <c r="B548">
        <v>2646047.681729829</v>
      </c>
      <c r="C548">
        <v>2721533.629881559</v>
      </c>
    </row>
    <row r="549" spans="1:3">
      <c r="A549">
        <v>547</v>
      </c>
      <c r="B549">
        <v>2645891.984800173</v>
      </c>
      <c r="C549">
        <v>2721562.673666808</v>
      </c>
    </row>
    <row r="550" spans="1:3">
      <c r="A550">
        <v>548</v>
      </c>
      <c r="B550">
        <v>2645930.05892533</v>
      </c>
      <c r="C550">
        <v>2721555.516775801</v>
      </c>
    </row>
    <row r="551" spans="1:3">
      <c r="A551">
        <v>549</v>
      </c>
      <c r="B551">
        <v>2645969.94700923</v>
      </c>
      <c r="C551">
        <v>2721546.213546915</v>
      </c>
    </row>
    <row r="552" spans="1:3">
      <c r="A552">
        <v>550</v>
      </c>
      <c r="B552">
        <v>2645902.0598099</v>
      </c>
      <c r="C552">
        <v>2721561.798112547</v>
      </c>
    </row>
    <row r="553" spans="1:3">
      <c r="A553">
        <v>551</v>
      </c>
      <c r="B553">
        <v>2645951.726058013</v>
      </c>
      <c r="C553">
        <v>2721550.511206279</v>
      </c>
    </row>
    <row r="554" spans="1:3">
      <c r="A554">
        <v>552</v>
      </c>
      <c r="B554">
        <v>2645911.517366641</v>
      </c>
      <c r="C554">
        <v>2721566.178091583</v>
      </c>
    </row>
    <row r="555" spans="1:3">
      <c r="A555">
        <v>553</v>
      </c>
      <c r="B555">
        <v>2645935.124939477</v>
      </c>
      <c r="C555">
        <v>2721556.798784739</v>
      </c>
    </row>
    <row r="556" spans="1:3">
      <c r="A556">
        <v>554</v>
      </c>
      <c r="B556">
        <v>2645874.623290182</v>
      </c>
      <c r="C556">
        <v>2721574.987819578</v>
      </c>
    </row>
    <row r="557" spans="1:3">
      <c r="A557">
        <v>555</v>
      </c>
      <c r="B557">
        <v>2645956.04053459</v>
      </c>
      <c r="C557">
        <v>2721549.505790954</v>
      </c>
    </row>
    <row r="558" spans="1:3">
      <c r="A558">
        <v>556</v>
      </c>
      <c r="B558">
        <v>2645934.944660434</v>
      </c>
      <c r="C558">
        <v>2721553.94722031</v>
      </c>
    </row>
    <row r="559" spans="1:3">
      <c r="A559">
        <v>557</v>
      </c>
      <c r="B559">
        <v>2645959.492544496</v>
      </c>
      <c r="C559">
        <v>2721548.653470272</v>
      </c>
    </row>
    <row r="560" spans="1:3">
      <c r="A560">
        <v>558</v>
      </c>
      <c r="B560">
        <v>2645881.989150447</v>
      </c>
      <c r="C560">
        <v>2721566.923162655</v>
      </c>
    </row>
    <row r="561" spans="1:3">
      <c r="A561">
        <v>559</v>
      </c>
      <c r="B561">
        <v>2645996.166645015</v>
      </c>
      <c r="C561">
        <v>2721538.171001915</v>
      </c>
    </row>
    <row r="562" spans="1:3">
      <c r="A562">
        <v>560</v>
      </c>
      <c r="B562">
        <v>2646008.149215646</v>
      </c>
      <c r="C562">
        <v>2721530.356923555</v>
      </c>
    </row>
    <row r="563" spans="1:3">
      <c r="A563">
        <v>561</v>
      </c>
      <c r="B563">
        <v>2646004.25307419</v>
      </c>
      <c r="C563">
        <v>2721532.564776805</v>
      </c>
    </row>
    <row r="564" spans="1:3">
      <c r="A564">
        <v>562</v>
      </c>
      <c r="B564">
        <v>2645916.743540249</v>
      </c>
      <c r="C564">
        <v>2721549.553971299</v>
      </c>
    </row>
    <row r="565" spans="1:3">
      <c r="A565">
        <v>563</v>
      </c>
      <c r="B565">
        <v>2645910.990039775</v>
      </c>
      <c r="C565">
        <v>2721549.378806305</v>
      </c>
    </row>
    <row r="566" spans="1:3">
      <c r="A566">
        <v>564</v>
      </c>
      <c r="B566">
        <v>2645893.203197174</v>
      </c>
      <c r="C566">
        <v>2721548.20699924</v>
      </c>
    </row>
    <row r="567" spans="1:3">
      <c r="A567">
        <v>565</v>
      </c>
      <c r="B567">
        <v>2645896.71360751</v>
      </c>
      <c r="C567">
        <v>2721553.80000402</v>
      </c>
    </row>
    <row r="568" spans="1:3">
      <c r="A568">
        <v>566</v>
      </c>
      <c r="B568">
        <v>2645886.452553715</v>
      </c>
      <c r="C568">
        <v>2721559.654442452</v>
      </c>
    </row>
    <row r="569" spans="1:3">
      <c r="A569">
        <v>567</v>
      </c>
      <c r="B569">
        <v>2645913.819768155</v>
      </c>
      <c r="C569">
        <v>2721547.041547795</v>
      </c>
    </row>
    <row r="570" spans="1:3">
      <c r="A570">
        <v>568</v>
      </c>
      <c r="B570">
        <v>2645843.427459232</v>
      </c>
      <c r="C570">
        <v>2721569.703102798</v>
      </c>
    </row>
    <row r="571" spans="1:3">
      <c r="A571">
        <v>569</v>
      </c>
      <c r="B571">
        <v>2645874.50487419</v>
      </c>
      <c r="C571">
        <v>2721559.839271258</v>
      </c>
    </row>
    <row r="572" spans="1:3">
      <c r="A572">
        <v>570</v>
      </c>
      <c r="B572">
        <v>2645883.995093663</v>
      </c>
      <c r="C572">
        <v>2721550.733534923</v>
      </c>
    </row>
    <row r="573" spans="1:3">
      <c r="A573">
        <v>571</v>
      </c>
      <c r="B573">
        <v>2645899.364862597</v>
      </c>
      <c r="C573">
        <v>2721557.808354191</v>
      </c>
    </row>
    <row r="574" spans="1:3">
      <c r="A574">
        <v>572</v>
      </c>
      <c r="B574">
        <v>2645841.466811645</v>
      </c>
      <c r="C574">
        <v>2721569.688112898</v>
      </c>
    </row>
    <row r="575" spans="1:3">
      <c r="A575">
        <v>573</v>
      </c>
      <c r="B575">
        <v>2645886.309869756</v>
      </c>
      <c r="C575">
        <v>2721554.878586785</v>
      </c>
    </row>
    <row r="576" spans="1:3">
      <c r="A576">
        <v>574</v>
      </c>
      <c r="B576">
        <v>2645945.53449167</v>
      </c>
      <c r="C576">
        <v>2721544.374522725</v>
      </c>
    </row>
    <row r="577" spans="1:3">
      <c r="A577">
        <v>575</v>
      </c>
      <c r="B577">
        <v>2645847.996627657</v>
      </c>
      <c r="C577">
        <v>2721567.783808433</v>
      </c>
    </row>
    <row r="578" spans="1:3">
      <c r="A578">
        <v>576</v>
      </c>
      <c r="B578">
        <v>2645750.859570024</v>
      </c>
      <c r="C578">
        <v>2721595.195643611</v>
      </c>
    </row>
    <row r="579" spans="1:3">
      <c r="A579">
        <v>577</v>
      </c>
      <c r="B579">
        <v>2645800.218669454</v>
      </c>
      <c r="C579">
        <v>2721578.518049312</v>
      </c>
    </row>
    <row r="580" spans="1:3">
      <c r="A580">
        <v>578</v>
      </c>
      <c r="B580">
        <v>2645797.995665464</v>
      </c>
      <c r="C580">
        <v>2721580.020326274</v>
      </c>
    </row>
    <row r="581" spans="1:3">
      <c r="A581">
        <v>579</v>
      </c>
      <c r="B581">
        <v>2645820.977731595</v>
      </c>
      <c r="C581">
        <v>2721570.925116321</v>
      </c>
    </row>
    <row r="582" spans="1:3">
      <c r="A582">
        <v>580</v>
      </c>
      <c r="B582">
        <v>2645788.510434268</v>
      </c>
      <c r="C582">
        <v>2721580.205687299</v>
      </c>
    </row>
    <row r="583" spans="1:3">
      <c r="A583">
        <v>581</v>
      </c>
      <c r="B583">
        <v>2645809.955057908</v>
      </c>
      <c r="C583">
        <v>2721576.540312892</v>
      </c>
    </row>
    <row r="584" spans="1:3">
      <c r="A584">
        <v>582</v>
      </c>
      <c r="B584">
        <v>2645736.358268814</v>
      </c>
      <c r="C584">
        <v>2721597.17803095</v>
      </c>
    </row>
    <row r="585" spans="1:3">
      <c r="A585">
        <v>583</v>
      </c>
      <c r="B585">
        <v>2645773.361732055</v>
      </c>
      <c r="C585">
        <v>2721586.594269203</v>
      </c>
    </row>
    <row r="586" spans="1:3">
      <c r="A586">
        <v>584</v>
      </c>
      <c r="B586">
        <v>2645815.045207303</v>
      </c>
      <c r="C586">
        <v>2721569.610384189</v>
      </c>
    </row>
    <row r="587" spans="1:3">
      <c r="A587">
        <v>585</v>
      </c>
      <c r="B587">
        <v>2645763.058642298</v>
      </c>
      <c r="C587">
        <v>2721588.649650457</v>
      </c>
    </row>
    <row r="588" spans="1:3">
      <c r="A588">
        <v>586</v>
      </c>
      <c r="B588">
        <v>2645761.885604897</v>
      </c>
      <c r="C588">
        <v>2721589.498904643</v>
      </c>
    </row>
    <row r="589" spans="1:3">
      <c r="A589">
        <v>587</v>
      </c>
      <c r="B589">
        <v>2645744.961126957</v>
      </c>
      <c r="C589">
        <v>2721595.681549884</v>
      </c>
    </row>
    <row r="590" spans="1:3">
      <c r="A590">
        <v>588</v>
      </c>
      <c r="B590">
        <v>2645765.974136296</v>
      </c>
      <c r="C590">
        <v>2721590.728695295</v>
      </c>
    </row>
    <row r="591" spans="1:3">
      <c r="A591">
        <v>589</v>
      </c>
      <c r="B591">
        <v>2645770.598256398</v>
      </c>
      <c r="C591">
        <v>2721592.322928511</v>
      </c>
    </row>
    <row r="592" spans="1:3">
      <c r="A592">
        <v>590</v>
      </c>
      <c r="B592">
        <v>2645773.28487395</v>
      </c>
      <c r="C592">
        <v>2721589.944084286</v>
      </c>
    </row>
    <row r="593" spans="1:3">
      <c r="A593">
        <v>591</v>
      </c>
      <c r="B593">
        <v>2645785.796135379</v>
      </c>
      <c r="C593">
        <v>2721583.269344535</v>
      </c>
    </row>
    <row r="594" spans="1:3">
      <c r="A594">
        <v>592</v>
      </c>
      <c r="B594">
        <v>2645775.393290522</v>
      </c>
      <c r="C594">
        <v>2721590.147279873</v>
      </c>
    </row>
    <row r="595" spans="1:3">
      <c r="A595">
        <v>593</v>
      </c>
      <c r="B595">
        <v>2645787.237753502</v>
      </c>
      <c r="C595">
        <v>2721583.640483215</v>
      </c>
    </row>
    <row r="596" spans="1:3">
      <c r="A596">
        <v>594</v>
      </c>
      <c r="B596">
        <v>2645785.104017287</v>
      </c>
      <c r="C596">
        <v>2721584.15150809</v>
      </c>
    </row>
    <row r="597" spans="1:3">
      <c r="A597">
        <v>595</v>
      </c>
      <c r="B597">
        <v>2645726.538974049</v>
      </c>
      <c r="C597">
        <v>2721600.395825062</v>
      </c>
    </row>
    <row r="598" spans="1:3">
      <c r="A598">
        <v>596</v>
      </c>
      <c r="B598">
        <v>2645722.033028313</v>
      </c>
      <c r="C598">
        <v>2721602.575117804</v>
      </c>
    </row>
    <row r="599" spans="1:3">
      <c r="A599">
        <v>597</v>
      </c>
      <c r="B599">
        <v>2645708.64224483</v>
      </c>
      <c r="C599">
        <v>2721603.042222327</v>
      </c>
    </row>
    <row r="600" spans="1:3">
      <c r="A600">
        <v>598</v>
      </c>
      <c r="B600">
        <v>2645741.857517183</v>
      </c>
      <c r="C600">
        <v>2721596.326061864</v>
      </c>
    </row>
    <row r="601" spans="1:3">
      <c r="A601">
        <v>599</v>
      </c>
      <c r="B601">
        <v>2645686.790698232</v>
      </c>
      <c r="C601">
        <v>2721611.474158945</v>
      </c>
    </row>
    <row r="602" spans="1:3">
      <c r="A602">
        <v>600</v>
      </c>
      <c r="B602">
        <v>2645727.868994541</v>
      </c>
      <c r="C602">
        <v>2721600.263084076</v>
      </c>
    </row>
    <row r="603" spans="1:3">
      <c r="A603">
        <v>601</v>
      </c>
      <c r="B603">
        <v>2645716.426286837</v>
      </c>
      <c r="C603">
        <v>2721600.231528218</v>
      </c>
    </row>
    <row r="604" spans="1:3">
      <c r="A604">
        <v>602</v>
      </c>
      <c r="B604">
        <v>2645710.012215992</v>
      </c>
      <c r="C604">
        <v>2721600.959467112</v>
      </c>
    </row>
    <row r="605" spans="1:3">
      <c r="A605">
        <v>603</v>
      </c>
      <c r="B605">
        <v>2645716.841697685</v>
      </c>
      <c r="C605">
        <v>2721602.414297614</v>
      </c>
    </row>
    <row r="606" spans="1:3">
      <c r="A606">
        <v>604</v>
      </c>
      <c r="B606">
        <v>2645697.057855215</v>
      </c>
      <c r="C606">
        <v>2721605.401102484</v>
      </c>
    </row>
    <row r="607" spans="1:3">
      <c r="A607">
        <v>605</v>
      </c>
      <c r="B607">
        <v>2645692.244327689</v>
      </c>
      <c r="C607">
        <v>2721604.765086341</v>
      </c>
    </row>
    <row r="608" spans="1:3">
      <c r="A608">
        <v>606</v>
      </c>
      <c r="B608">
        <v>2645691.332185342</v>
      </c>
      <c r="C608">
        <v>2721604.64354034</v>
      </c>
    </row>
    <row r="609" spans="1:3">
      <c r="A609">
        <v>607</v>
      </c>
      <c r="B609">
        <v>2645723.071128232</v>
      </c>
      <c r="C609">
        <v>2721594.978187595</v>
      </c>
    </row>
    <row r="610" spans="1:3">
      <c r="A610">
        <v>608</v>
      </c>
      <c r="B610">
        <v>2645689.944211656</v>
      </c>
      <c r="C610">
        <v>2721606.482308412</v>
      </c>
    </row>
    <row r="611" spans="1:3">
      <c r="A611">
        <v>609</v>
      </c>
      <c r="B611">
        <v>2645683.584092238</v>
      </c>
      <c r="C611">
        <v>2721608.513562474</v>
      </c>
    </row>
    <row r="612" spans="1:3">
      <c r="A612">
        <v>610</v>
      </c>
      <c r="B612">
        <v>2645681.774707989</v>
      </c>
      <c r="C612">
        <v>2721608.829620192</v>
      </c>
    </row>
    <row r="613" spans="1:3">
      <c r="A613">
        <v>611</v>
      </c>
      <c r="B613">
        <v>2645694.015662324</v>
      </c>
      <c r="C613">
        <v>2721601.644879888</v>
      </c>
    </row>
    <row r="614" spans="1:3">
      <c r="A614">
        <v>612</v>
      </c>
      <c r="B614">
        <v>2645676.464159791</v>
      </c>
      <c r="C614">
        <v>2721611.40715255</v>
      </c>
    </row>
    <row r="615" spans="1:3">
      <c r="A615">
        <v>613</v>
      </c>
      <c r="B615">
        <v>2645693.090161326</v>
      </c>
      <c r="C615">
        <v>2721604.633844323</v>
      </c>
    </row>
    <row r="616" spans="1:3">
      <c r="A616">
        <v>614</v>
      </c>
      <c r="B616">
        <v>2645683.263287475</v>
      </c>
      <c r="C616">
        <v>2721607.621464259</v>
      </c>
    </row>
    <row r="617" spans="1:3">
      <c r="A617">
        <v>615</v>
      </c>
      <c r="B617">
        <v>2645700.17702921</v>
      </c>
      <c r="C617">
        <v>2721607.337346365</v>
      </c>
    </row>
    <row r="618" spans="1:3">
      <c r="A618">
        <v>616</v>
      </c>
      <c r="B618">
        <v>2645704.580560446</v>
      </c>
      <c r="C618">
        <v>2721603.573725116</v>
      </c>
    </row>
    <row r="619" spans="1:3">
      <c r="A619">
        <v>617</v>
      </c>
      <c r="B619">
        <v>2645656.136232669</v>
      </c>
      <c r="C619">
        <v>2721616.270445495</v>
      </c>
    </row>
    <row r="620" spans="1:3">
      <c r="A620">
        <v>618</v>
      </c>
      <c r="B620">
        <v>2645640.216591788</v>
      </c>
      <c r="C620">
        <v>2721620.754645388</v>
      </c>
    </row>
    <row r="621" spans="1:3">
      <c r="A621">
        <v>619</v>
      </c>
      <c r="B621">
        <v>2645701.827164101</v>
      </c>
      <c r="C621">
        <v>2721602.214498815</v>
      </c>
    </row>
    <row r="622" spans="1:3">
      <c r="A622">
        <v>620</v>
      </c>
      <c r="B622">
        <v>2645667.586733544</v>
      </c>
      <c r="C622">
        <v>2721614.254707795</v>
      </c>
    </row>
    <row r="623" spans="1:3">
      <c r="A623">
        <v>621</v>
      </c>
      <c r="B623">
        <v>2645679.611728646</v>
      </c>
      <c r="C623">
        <v>2721608.139832271</v>
      </c>
    </row>
    <row r="624" spans="1:3">
      <c r="A624">
        <v>622</v>
      </c>
      <c r="B624">
        <v>2645676.129600998</v>
      </c>
      <c r="C624">
        <v>2721610.71556377</v>
      </c>
    </row>
    <row r="625" spans="1:3">
      <c r="A625">
        <v>623</v>
      </c>
      <c r="B625">
        <v>2645650.881263577</v>
      </c>
      <c r="C625">
        <v>2721617.288291027</v>
      </c>
    </row>
    <row r="626" spans="1:3">
      <c r="A626">
        <v>624</v>
      </c>
      <c r="B626">
        <v>2645653.857104044</v>
      </c>
      <c r="C626">
        <v>2721617.762238246</v>
      </c>
    </row>
    <row r="627" spans="1:3">
      <c r="A627">
        <v>625</v>
      </c>
      <c r="B627">
        <v>2645595.266621249</v>
      </c>
      <c r="C627">
        <v>2721630.646420641</v>
      </c>
    </row>
    <row r="628" spans="1:3">
      <c r="A628">
        <v>626</v>
      </c>
      <c r="B628">
        <v>2645599.503482263</v>
      </c>
      <c r="C628">
        <v>2721630.668199173</v>
      </c>
    </row>
    <row r="629" spans="1:3">
      <c r="A629">
        <v>627</v>
      </c>
      <c r="B629">
        <v>2645580.372138588</v>
      </c>
      <c r="C629">
        <v>2721633.322689593</v>
      </c>
    </row>
    <row r="630" spans="1:3">
      <c r="A630">
        <v>628</v>
      </c>
      <c r="B630">
        <v>2645590.175276343</v>
      </c>
      <c r="C630">
        <v>2721632.257101747</v>
      </c>
    </row>
    <row r="631" spans="1:3">
      <c r="A631">
        <v>629</v>
      </c>
      <c r="B631">
        <v>2645572.3056965</v>
      </c>
      <c r="C631">
        <v>2721634.905751546</v>
      </c>
    </row>
    <row r="632" spans="1:3">
      <c r="A632">
        <v>630</v>
      </c>
      <c r="B632">
        <v>2645602.199702611</v>
      </c>
      <c r="C632">
        <v>2721629.89606088</v>
      </c>
    </row>
    <row r="633" spans="1:3">
      <c r="A633">
        <v>631</v>
      </c>
      <c r="B633">
        <v>2645595.889383404</v>
      </c>
      <c r="C633">
        <v>2721631.000466413</v>
      </c>
    </row>
    <row r="634" spans="1:3">
      <c r="A634">
        <v>632</v>
      </c>
      <c r="B634">
        <v>2645580.966156426</v>
      </c>
      <c r="C634">
        <v>2721635.475400823</v>
      </c>
    </row>
    <row r="635" spans="1:3">
      <c r="A635">
        <v>633</v>
      </c>
      <c r="B635">
        <v>2645601.375334866</v>
      </c>
      <c r="C635">
        <v>2721629.103491479</v>
      </c>
    </row>
    <row r="636" spans="1:3">
      <c r="A636">
        <v>634</v>
      </c>
      <c r="B636">
        <v>2645579.377691214</v>
      </c>
      <c r="C636">
        <v>2721632.895193741</v>
      </c>
    </row>
    <row r="637" spans="1:3">
      <c r="A637">
        <v>635</v>
      </c>
      <c r="B637">
        <v>2645600.765746343</v>
      </c>
      <c r="C637">
        <v>2721628.956337357</v>
      </c>
    </row>
    <row r="638" spans="1:3">
      <c r="A638">
        <v>636</v>
      </c>
      <c r="B638">
        <v>2645607.365814185</v>
      </c>
      <c r="C638">
        <v>2721628.25350892</v>
      </c>
    </row>
    <row r="639" spans="1:3">
      <c r="A639">
        <v>637</v>
      </c>
      <c r="B639">
        <v>2645609.43399011</v>
      </c>
      <c r="C639">
        <v>2721626.780941988</v>
      </c>
    </row>
    <row r="640" spans="1:3">
      <c r="A640">
        <v>638</v>
      </c>
      <c r="B640">
        <v>2645604.199712903</v>
      </c>
      <c r="C640">
        <v>2721628.283191934</v>
      </c>
    </row>
    <row r="641" spans="1:3">
      <c r="A641">
        <v>639</v>
      </c>
      <c r="B641">
        <v>2645598.666384932</v>
      </c>
      <c r="C641">
        <v>2721629.646509431</v>
      </c>
    </row>
    <row r="642" spans="1:3">
      <c r="A642">
        <v>640</v>
      </c>
      <c r="B642">
        <v>2645612.144724283</v>
      </c>
      <c r="C642">
        <v>2721626.177726093</v>
      </c>
    </row>
    <row r="643" spans="1:3">
      <c r="A643">
        <v>641</v>
      </c>
      <c r="B643">
        <v>2645614.984262547</v>
      </c>
      <c r="C643">
        <v>2721624.992461974</v>
      </c>
    </row>
    <row r="644" spans="1:3">
      <c r="A644">
        <v>642</v>
      </c>
      <c r="B644">
        <v>2645611.947589503</v>
      </c>
      <c r="C644">
        <v>2721624.145792066</v>
      </c>
    </row>
    <row r="645" spans="1:3">
      <c r="A645">
        <v>643</v>
      </c>
      <c r="B645">
        <v>2645607.685796419</v>
      </c>
      <c r="C645">
        <v>2721627.486211177</v>
      </c>
    </row>
    <row r="646" spans="1:3">
      <c r="A646">
        <v>644</v>
      </c>
      <c r="B646">
        <v>2645595.450734813</v>
      </c>
      <c r="C646">
        <v>2721630.464108226</v>
      </c>
    </row>
    <row r="647" spans="1:3">
      <c r="A647">
        <v>645</v>
      </c>
      <c r="B647">
        <v>2645615.387721557</v>
      </c>
      <c r="C647">
        <v>2721625.056376158</v>
      </c>
    </row>
    <row r="648" spans="1:3">
      <c r="A648">
        <v>646</v>
      </c>
      <c r="B648">
        <v>2645628.69417228</v>
      </c>
      <c r="C648">
        <v>2721620.67191125</v>
      </c>
    </row>
    <row r="649" spans="1:3">
      <c r="A649">
        <v>647</v>
      </c>
      <c r="B649">
        <v>2645633.552389024</v>
      </c>
      <c r="C649">
        <v>2721619.346717164</v>
      </c>
    </row>
    <row r="650" spans="1:3">
      <c r="A650">
        <v>648</v>
      </c>
      <c r="B650">
        <v>2645652.850372965</v>
      </c>
      <c r="C650">
        <v>2721611.95363401</v>
      </c>
    </row>
    <row r="651" spans="1:3">
      <c r="A651">
        <v>649</v>
      </c>
      <c r="B651">
        <v>2645646.803077461</v>
      </c>
      <c r="C651">
        <v>2721613.490215817</v>
      </c>
    </row>
    <row r="652" spans="1:3">
      <c r="A652">
        <v>650</v>
      </c>
      <c r="B652">
        <v>2645657.948233093</v>
      </c>
      <c r="C652">
        <v>2721610.978089335</v>
      </c>
    </row>
    <row r="653" spans="1:3">
      <c r="A653">
        <v>651</v>
      </c>
      <c r="B653">
        <v>2645677.679759346</v>
      </c>
      <c r="C653">
        <v>2721605.99961818</v>
      </c>
    </row>
    <row r="654" spans="1:3">
      <c r="A654">
        <v>652</v>
      </c>
      <c r="B654">
        <v>2645672.080580851</v>
      </c>
      <c r="C654">
        <v>2721607.036672448</v>
      </c>
    </row>
    <row r="655" spans="1:3">
      <c r="A655">
        <v>653</v>
      </c>
      <c r="B655">
        <v>2645669.445053079</v>
      </c>
      <c r="C655">
        <v>2721606.897485705</v>
      </c>
    </row>
    <row r="656" spans="1:3">
      <c r="A656">
        <v>654</v>
      </c>
      <c r="B656">
        <v>2645676.793129051</v>
      </c>
      <c r="C656">
        <v>2721605.946959724</v>
      </c>
    </row>
    <row r="657" spans="1:3">
      <c r="A657">
        <v>655</v>
      </c>
      <c r="B657">
        <v>2645668.913145222</v>
      </c>
      <c r="C657">
        <v>2721605.559225364</v>
      </c>
    </row>
    <row r="658" spans="1:3">
      <c r="A658">
        <v>656</v>
      </c>
      <c r="B658">
        <v>2645666.819054284</v>
      </c>
      <c r="C658">
        <v>2721605.562972101</v>
      </c>
    </row>
    <row r="659" spans="1:3">
      <c r="A659">
        <v>657</v>
      </c>
      <c r="B659">
        <v>2645681.710721606</v>
      </c>
      <c r="C659">
        <v>2721602.037194128</v>
      </c>
    </row>
    <row r="660" spans="1:3">
      <c r="A660">
        <v>658</v>
      </c>
      <c r="B660">
        <v>2645676.351648961</v>
      </c>
      <c r="C660">
        <v>2721603.403079778</v>
      </c>
    </row>
    <row r="661" spans="1:3">
      <c r="A661">
        <v>659</v>
      </c>
      <c r="B661">
        <v>2645683.570713646</v>
      </c>
      <c r="C661">
        <v>2721601.090268625</v>
      </c>
    </row>
    <row r="662" spans="1:3">
      <c r="A662">
        <v>660</v>
      </c>
      <c r="B662">
        <v>2645669.052037111</v>
      </c>
      <c r="C662">
        <v>2721604.931261125</v>
      </c>
    </row>
    <row r="663" spans="1:3">
      <c r="A663">
        <v>661</v>
      </c>
      <c r="B663">
        <v>2645654.476796701</v>
      </c>
      <c r="C663">
        <v>2721608.015365245</v>
      </c>
    </row>
    <row r="664" spans="1:3">
      <c r="A664">
        <v>662</v>
      </c>
      <c r="B664">
        <v>2645656.854709038</v>
      </c>
      <c r="C664">
        <v>2721607.418158701</v>
      </c>
    </row>
    <row r="665" spans="1:3">
      <c r="A665">
        <v>663</v>
      </c>
      <c r="B665">
        <v>2645656.052610835</v>
      </c>
      <c r="C665">
        <v>2721608.364288062</v>
      </c>
    </row>
    <row r="666" spans="1:3">
      <c r="A666">
        <v>664</v>
      </c>
      <c r="B666">
        <v>2645653.2108747</v>
      </c>
      <c r="C666">
        <v>2721608.301199225</v>
      </c>
    </row>
    <row r="667" spans="1:3">
      <c r="A667">
        <v>665</v>
      </c>
      <c r="B667">
        <v>2645647.537329493</v>
      </c>
      <c r="C667">
        <v>2721610.027316954</v>
      </c>
    </row>
    <row r="668" spans="1:3">
      <c r="A668">
        <v>666</v>
      </c>
      <c r="B668">
        <v>2645665.270122738</v>
      </c>
      <c r="C668">
        <v>2721605.167116167</v>
      </c>
    </row>
    <row r="669" spans="1:3">
      <c r="A669">
        <v>667</v>
      </c>
      <c r="B669">
        <v>2645658.985938825</v>
      </c>
      <c r="C669">
        <v>2721606.199666545</v>
      </c>
    </row>
    <row r="670" spans="1:3">
      <c r="A670">
        <v>668</v>
      </c>
      <c r="B670">
        <v>2645655.540282481</v>
      </c>
      <c r="C670">
        <v>2721608.578674996</v>
      </c>
    </row>
    <row r="671" spans="1:3">
      <c r="A671">
        <v>669</v>
      </c>
      <c r="B671">
        <v>2645645.82602316</v>
      </c>
      <c r="C671">
        <v>2721609.924814264</v>
      </c>
    </row>
    <row r="672" spans="1:3">
      <c r="A672">
        <v>670</v>
      </c>
      <c r="B672">
        <v>2645646.365436153</v>
      </c>
      <c r="C672">
        <v>2721610.500850698</v>
      </c>
    </row>
    <row r="673" spans="1:3">
      <c r="A673">
        <v>671</v>
      </c>
      <c r="B673">
        <v>2645652.137676408</v>
      </c>
      <c r="C673">
        <v>2721608.49227142</v>
      </c>
    </row>
    <row r="674" spans="1:3">
      <c r="A674">
        <v>672</v>
      </c>
      <c r="B674">
        <v>2645644.82955447</v>
      </c>
      <c r="C674">
        <v>2721611.34771369</v>
      </c>
    </row>
    <row r="675" spans="1:3">
      <c r="A675">
        <v>673</v>
      </c>
      <c r="B675">
        <v>2645619.602595946</v>
      </c>
      <c r="C675">
        <v>2721619.313911401</v>
      </c>
    </row>
    <row r="676" spans="1:3">
      <c r="A676">
        <v>674</v>
      </c>
      <c r="B676">
        <v>2645632.820646422</v>
      </c>
      <c r="C676">
        <v>2721616.303677923</v>
      </c>
    </row>
    <row r="677" spans="1:3">
      <c r="A677">
        <v>675</v>
      </c>
      <c r="B677">
        <v>2645599.037048783</v>
      </c>
      <c r="C677">
        <v>2721623.886977042</v>
      </c>
    </row>
    <row r="678" spans="1:3">
      <c r="A678">
        <v>676</v>
      </c>
      <c r="B678">
        <v>2645621.202504891</v>
      </c>
      <c r="C678">
        <v>2721618.736313456</v>
      </c>
    </row>
    <row r="679" spans="1:3">
      <c r="A679">
        <v>677</v>
      </c>
      <c r="B679">
        <v>2645622.475289059</v>
      </c>
      <c r="C679">
        <v>2721619.220604822</v>
      </c>
    </row>
    <row r="680" spans="1:3">
      <c r="A680">
        <v>678</v>
      </c>
      <c r="B680">
        <v>2645624.750244032</v>
      </c>
      <c r="C680">
        <v>2721617.642231292</v>
      </c>
    </row>
    <row r="681" spans="1:3">
      <c r="A681">
        <v>679</v>
      </c>
      <c r="B681">
        <v>2645613.509896529</v>
      </c>
      <c r="C681">
        <v>2721621.24139454</v>
      </c>
    </row>
    <row r="682" spans="1:3">
      <c r="A682">
        <v>680</v>
      </c>
      <c r="B682">
        <v>2645630.871903553</v>
      </c>
      <c r="C682">
        <v>2721615.513538674</v>
      </c>
    </row>
    <row r="683" spans="1:3">
      <c r="A683">
        <v>681</v>
      </c>
      <c r="B683">
        <v>2645624.666094038</v>
      </c>
      <c r="C683">
        <v>2721617.644665312</v>
      </c>
    </row>
    <row r="684" spans="1:3">
      <c r="A684">
        <v>682</v>
      </c>
      <c r="B684">
        <v>2645618.418797547</v>
      </c>
      <c r="C684">
        <v>2721618.448101375</v>
      </c>
    </row>
    <row r="685" spans="1:3">
      <c r="A685">
        <v>683</v>
      </c>
      <c r="B685">
        <v>2645632.925459036</v>
      </c>
      <c r="C685">
        <v>2721613.546027381</v>
      </c>
    </row>
    <row r="686" spans="1:3">
      <c r="A686">
        <v>684</v>
      </c>
      <c r="B686">
        <v>2645635.185019377</v>
      </c>
      <c r="C686">
        <v>2721614.015853521</v>
      </c>
    </row>
    <row r="687" spans="1:3">
      <c r="A687">
        <v>685</v>
      </c>
      <c r="B687">
        <v>2645627.910275623</v>
      </c>
      <c r="C687">
        <v>2721615.857912026</v>
      </c>
    </row>
    <row r="688" spans="1:3">
      <c r="A688">
        <v>686</v>
      </c>
      <c r="B688">
        <v>2645636.482374411</v>
      </c>
      <c r="C688">
        <v>2721614.548205898</v>
      </c>
    </row>
    <row r="689" spans="1:3">
      <c r="A689">
        <v>687</v>
      </c>
      <c r="B689">
        <v>2645631.019286585</v>
      </c>
      <c r="C689">
        <v>2721615.584651376</v>
      </c>
    </row>
    <row r="690" spans="1:3">
      <c r="A690">
        <v>688</v>
      </c>
      <c r="B690">
        <v>2645629.957911939</v>
      </c>
      <c r="C690">
        <v>2721616.727201934</v>
      </c>
    </row>
    <row r="691" spans="1:3">
      <c r="A691">
        <v>689</v>
      </c>
      <c r="B691">
        <v>2645632.323595574</v>
      </c>
      <c r="C691">
        <v>2721615.965297466</v>
      </c>
    </row>
    <row r="692" spans="1:3">
      <c r="A692">
        <v>690</v>
      </c>
      <c r="B692">
        <v>2645627.667534336</v>
      </c>
      <c r="C692">
        <v>2721616.801055124</v>
      </c>
    </row>
    <row r="693" spans="1:3">
      <c r="A693">
        <v>691</v>
      </c>
      <c r="B693">
        <v>2645628.757204135</v>
      </c>
      <c r="C693">
        <v>2721616.463322238</v>
      </c>
    </row>
    <row r="694" spans="1:3">
      <c r="A694">
        <v>692</v>
      </c>
      <c r="B694">
        <v>2645619.116677034</v>
      </c>
      <c r="C694">
        <v>2721618.711314547</v>
      </c>
    </row>
    <row r="695" spans="1:3">
      <c r="A695">
        <v>693</v>
      </c>
      <c r="B695">
        <v>2645626.824380631</v>
      </c>
      <c r="C695">
        <v>2721616.949763007</v>
      </c>
    </row>
    <row r="696" spans="1:3">
      <c r="A696">
        <v>694</v>
      </c>
      <c r="B696">
        <v>2645624.726039648</v>
      </c>
      <c r="C696">
        <v>2721618.307590551</v>
      </c>
    </row>
    <row r="697" spans="1:3">
      <c r="A697">
        <v>695</v>
      </c>
      <c r="B697">
        <v>2645629.027691955</v>
      </c>
      <c r="C697">
        <v>2721616.486518184</v>
      </c>
    </row>
    <row r="698" spans="1:3">
      <c r="A698">
        <v>696</v>
      </c>
      <c r="B698">
        <v>2645625.279689048</v>
      </c>
      <c r="C698">
        <v>2721617.038667026</v>
      </c>
    </row>
    <row r="699" spans="1:3">
      <c r="A699">
        <v>697</v>
      </c>
      <c r="B699">
        <v>2645627.683889344</v>
      </c>
      <c r="C699">
        <v>2721616.885686956</v>
      </c>
    </row>
    <row r="700" spans="1:3">
      <c r="A700">
        <v>698</v>
      </c>
      <c r="B700">
        <v>2645643.452526227</v>
      </c>
      <c r="C700">
        <v>2721611.746183312</v>
      </c>
    </row>
    <row r="701" spans="1:3">
      <c r="A701">
        <v>699</v>
      </c>
      <c r="B701">
        <v>2645637.951390838</v>
      </c>
      <c r="C701">
        <v>2721613.110233013</v>
      </c>
    </row>
    <row r="702" spans="1:3">
      <c r="A702">
        <v>700</v>
      </c>
      <c r="B702">
        <v>2645641.587463215</v>
      </c>
      <c r="C702">
        <v>2721612.518119454</v>
      </c>
    </row>
    <row r="703" spans="1:3">
      <c r="A703">
        <v>701</v>
      </c>
      <c r="B703">
        <v>2645639.51668218</v>
      </c>
      <c r="C703">
        <v>2721613.352150512</v>
      </c>
    </row>
    <row r="704" spans="1:3">
      <c r="A704">
        <v>702</v>
      </c>
      <c r="B704">
        <v>2645638.460275651</v>
      </c>
      <c r="C704">
        <v>2721613.16140258</v>
      </c>
    </row>
    <row r="705" spans="1:3">
      <c r="A705">
        <v>703</v>
      </c>
      <c r="B705">
        <v>2645636.452579198</v>
      </c>
      <c r="C705">
        <v>2721613.847291412</v>
      </c>
    </row>
    <row r="706" spans="1:3">
      <c r="A706">
        <v>704</v>
      </c>
      <c r="B706">
        <v>2645640.353757353</v>
      </c>
      <c r="C706">
        <v>2721613.007291579</v>
      </c>
    </row>
    <row r="707" spans="1:3">
      <c r="A707">
        <v>705</v>
      </c>
      <c r="B707">
        <v>2645640.211423348</v>
      </c>
      <c r="C707">
        <v>2721613.006438389</v>
      </c>
    </row>
    <row r="708" spans="1:3">
      <c r="A708">
        <v>706</v>
      </c>
      <c r="B708">
        <v>2645640.025073831</v>
      </c>
      <c r="C708">
        <v>2721612.736001865</v>
      </c>
    </row>
    <row r="709" spans="1:3">
      <c r="A709">
        <v>707</v>
      </c>
      <c r="B709">
        <v>2645639.003929217</v>
      </c>
      <c r="C709">
        <v>2721613.615620171</v>
      </c>
    </row>
    <row r="710" spans="1:3">
      <c r="A710">
        <v>708</v>
      </c>
      <c r="B710">
        <v>2645633.829754379</v>
      </c>
      <c r="C710">
        <v>2721614.684425647</v>
      </c>
    </row>
    <row r="711" spans="1:3">
      <c r="A711">
        <v>709</v>
      </c>
      <c r="B711">
        <v>2645629.074501745</v>
      </c>
      <c r="C711">
        <v>2721615.007194032</v>
      </c>
    </row>
    <row r="712" spans="1:3">
      <c r="A712">
        <v>710</v>
      </c>
      <c r="B712">
        <v>2645642.328891242</v>
      </c>
      <c r="C712">
        <v>2721612.52853309</v>
      </c>
    </row>
    <row r="713" spans="1:3">
      <c r="A713">
        <v>711</v>
      </c>
      <c r="B713">
        <v>2645629.716362239</v>
      </c>
      <c r="C713">
        <v>2721615.954640082</v>
      </c>
    </row>
    <row r="714" spans="1:3">
      <c r="A714">
        <v>712</v>
      </c>
      <c r="B714">
        <v>2645635.220426434</v>
      </c>
      <c r="C714">
        <v>2721614.069242795</v>
      </c>
    </row>
    <row r="715" spans="1:3">
      <c r="A715">
        <v>713</v>
      </c>
      <c r="B715">
        <v>2645630.557321184</v>
      </c>
      <c r="C715">
        <v>2721614.453634128</v>
      </c>
    </row>
    <row r="716" spans="1:3">
      <c r="A716">
        <v>714</v>
      </c>
      <c r="B716">
        <v>2645635.334062572</v>
      </c>
      <c r="C716">
        <v>2721613.901394011</v>
      </c>
    </row>
    <row r="717" spans="1:3">
      <c r="A717">
        <v>715</v>
      </c>
      <c r="B717">
        <v>2645640.303662882</v>
      </c>
      <c r="C717">
        <v>2721611.970129119</v>
      </c>
    </row>
    <row r="718" spans="1:3">
      <c r="A718">
        <v>716</v>
      </c>
      <c r="B718">
        <v>2645638.032742146</v>
      </c>
      <c r="C718">
        <v>2721613.741528549</v>
      </c>
    </row>
    <row r="719" spans="1:3">
      <c r="A719">
        <v>717</v>
      </c>
      <c r="B719">
        <v>2645636.450764148</v>
      </c>
      <c r="C719">
        <v>2721613.934806602</v>
      </c>
    </row>
    <row r="720" spans="1:3">
      <c r="A720">
        <v>718</v>
      </c>
      <c r="B720">
        <v>2645635.863321429</v>
      </c>
      <c r="C720">
        <v>2721613.974670378</v>
      </c>
    </row>
    <row r="721" spans="1:3">
      <c r="A721">
        <v>719</v>
      </c>
      <c r="B721">
        <v>2645633.704168517</v>
      </c>
      <c r="C721">
        <v>2721614.373847796</v>
      </c>
    </row>
    <row r="722" spans="1:3">
      <c r="A722">
        <v>720</v>
      </c>
      <c r="B722">
        <v>2645635.587344135</v>
      </c>
      <c r="C722">
        <v>2721614.103233315</v>
      </c>
    </row>
    <row r="723" spans="1:3">
      <c r="A723">
        <v>721</v>
      </c>
      <c r="B723">
        <v>2645638.6828859</v>
      </c>
      <c r="C723">
        <v>2721613.088137409</v>
      </c>
    </row>
    <row r="724" spans="1:3">
      <c r="A724">
        <v>722</v>
      </c>
      <c r="B724">
        <v>2645626.858057499</v>
      </c>
      <c r="C724">
        <v>2721616.804576349</v>
      </c>
    </row>
    <row r="725" spans="1:3">
      <c r="A725">
        <v>723</v>
      </c>
      <c r="B725">
        <v>2645625.883556309</v>
      </c>
      <c r="C725">
        <v>2721617.521891571</v>
      </c>
    </row>
    <row r="726" spans="1:3">
      <c r="A726">
        <v>724</v>
      </c>
      <c r="B726">
        <v>2645628.605207075</v>
      </c>
      <c r="C726">
        <v>2721616.544551255</v>
      </c>
    </row>
    <row r="727" spans="1:3">
      <c r="A727">
        <v>725</v>
      </c>
      <c r="B727">
        <v>2645622.179027453</v>
      </c>
      <c r="C727">
        <v>2721618.706091659</v>
      </c>
    </row>
    <row r="728" spans="1:3">
      <c r="A728">
        <v>726</v>
      </c>
      <c r="B728">
        <v>2645626.447776679</v>
      </c>
      <c r="C728">
        <v>2721616.995983452</v>
      </c>
    </row>
    <row r="729" spans="1:3">
      <c r="A729">
        <v>727</v>
      </c>
      <c r="B729">
        <v>2645629.791463212</v>
      </c>
      <c r="C729">
        <v>2721615.582184759</v>
      </c>
    </row>
    <row r="730" spans="1:3">
      <c r="A730">
        <v>728</v>
      </c>
      <c r="B730">
        <v>2645625.543052394</v>
      </c>
      <c r="C730">
        <v>2721616.814060995</v>
      </c>
    </row>
    <row r="731" spans="1:3">
      <c r="A731">
        <v>729</v>
      </c>
      <c r="B731">
        <v>2645611.978389174</v>
      </c>
      <c r="C731">
        <v>2721620.203309854</v>
      </c>
    </row>
    <row r="732" spans="1:3">
      <c r="A732">
        <v>730</v>
      </c>
      <c r="B732">
        <v>2645627.820835121</v>
      </c>
      <c r="C732">
        <v>2721616.722749452</v>
      </c>
    </row>
    <row r="733" spans="1:3">
      <c r="A733">
        <v>731</v>
      </c>
      <c r="B733">
        <v>2645629.122973245</v>
      </c>
      <c r="C733">
        <v>2721616.284751566</v>
      </c>
    </row>
    <row r="734" spans="1:3">
      <c r="A734">
        <v>732</v>
      </c>
      <c r="B734">
        <v>2645625.418472198</v>
      </c>
      <c r="C734">
        <v>2721617.416694669</v>
      </c>
    </row>
    <row r="735" spans="1:3">
      <c r="A735">
        <v>733</v>
      </c>
      <c r="B735">
        <v>2645625.10839284</v>
      </c>
      <c r="C735">
        <v>2721617.409645217</v>
      </c>
    </row>
    <row r="736" spans="1:3">
      <c r="A736">
        <v>734</v>
      </c>
      <c r="B736">
        <v>2645621.255000552</v>
      </c>
      <c r="C736">
        <v>2721617.967852042</v>
      </c>
    </row>
    <row r="737" spans="1:3">
      <c r="A737">
        <v>735</v>
      </c>
      <c r="B737">
        <v>2645625.130601419</v>
      </c>
      <c r="C737">
        <v>2721617.600052102</v>
      </c>
    </row>
    <row r="738" spans="1:3">
      <c r="A738">
        <v>736</v>
      </c>
      <c r="B738">
        <v>2645620.050198271</v>
      </c>
      <c r="C738">
        <v>2721618.90323839</v>
      </c>
    </row>
    <row r="739" spans="1:3">
      <c r="A739">
        <v>737</v>
      </c>
      <c r="B739">
        <v>2645623.909279548</v>
      </c>
      <c r="C739">
        <v>2721617.587602872</v>
      </c>
    </row>
    <row r="740" spans="1:3">
      <c r="A740">
        <v>738</v>
      </c>
      <c r="B740">
        <v>2645629.245988435</v>
      </c>
      <c r="C740">
        <v>2721616.158546568</v>
      </c>
    </row>
    <row r="741" spans="1:3">
      <c r="A741">
        <v>739</v>
      </c>
      <c r="B741">
        <v>2645624.224315231</v>
      </c>
      <c r="C741">
        <v>2721617.679894347</v>
      </c>
    </row>
    <row r="742" spans="1:3">
      <c r="A742">
        <v>740</v>
      </c>
      <c r="B742">
        <v>2645629.086354328</v>
      </c>
      <c r="C742">
        <v>2721616.713100802</v>
      </c>
    </row>
    <row r="743" spans="1:3">
      <c r="A743">
        <v>741</v>
      </c>
      <c r="B743">
        <v>2645625.559229388</v>
      </c>
      <c r="C743">
        <v>2721617.229766006</v>
      </c>
    </row>
    <row r="744" spans="1:3">
      <c r="A744">
        <v>742</v>
      </c>
      <c r="B744">
        <v>2645625.212764815</v>
      </c>
      <c r="C744">
        <v>2721617.344580362</v>
      </c>
    </row>
    <row r="745" spans="1:3">
      <c r="A745">
        <v>743</v>
      </c>
      <c r="B745">
        <v>2645624.528725137</v>
      </c>
      <c r="C745">
        <v>2721617.51178244</v>
      </c>
    </row>
    <row r="746" spans="1:3">
      <c r="A746">
        <v>744</v>
      </c>
      <c r="B746">
        <v>2645627.490057347</v>
      </c>
      <c r="C746">
        <v>2721616.365226237</v>
      </c>
    </row>
    <row r="747" spans="1:3">
      <c r="A747">
        <v>745</v>
      </c>
      <c r="B747">
        <v>2645627.051191412</v>
      </c>
      <c r="C747">
        <v>2721616.464264806</v>
      </c>
    </row>
    <row r="748" spans="1:3">
      <c r="A748">
        <v>746</v>
      </c>
      <c r="B748">
        <v>2645625.2255347</v>
      </c>
      <c r="C748">
        <v>2721617.096850923</v>
      </c>
    </row>
    <row r="749" spans="1:3">
      <c r="A749">
        <v>747</v>
      </c>
      <c r="B749">
        <v>2645621.762533782</v>
      </c>
      <c r="C749">
        <v>2721617.96828283</v>
      </c>
    </row>
    <row r="750" spans="1:3">
      <c r="A750">
        <v>748</v>
      </c>
      <c r="B750">
        <v>2645623.493283412</v>
      </c>
      <c r="C750">
        <v>2721617.108166533</v>
      </c>
    </row>
    <row r="751" spans="1:3">
      <c r="A751">
        <v>749</v>
      </c>
      <c r="B751">
        <v>2645626.741660708</v>
      </c>
      <c r="C751">
        <v>2721616.050683066</v>
      </c>
    </row>
    <row r="752" spans="1:3">
      <c r="A752">
        <v>750</v>
      </c>
      <c r="B752">
        <v>2645620.67997389</v>
      </c>
      <c r="C752">
        <v>2721618.032739338</v>
      </c>
    </row>
    <row r="753" spans="1:3">
      <c r="A753">
        <v>751</v>
      </c>
      <c r="B753">
        <v>2645627.808500255</v>
      </c>
      <c r="C753">
        <v>2721615.773982936</v>
      </c>
    </row>
    <row r="754" spans="1:3">
      <c r="A754">
        <v>752</v>
      </c>
      <c r="B754">
        <v>2645623.451547778</v>
      </c>
      <c r="C754">
        <v>2721617.305895434</v>
      </c>
    </row>
    <row r="755" spans="1:3">
      <c r="A755">
        <v>753</v>
      </c>
      <c r="B755">
        <v>2645619.029015546</v>
      </c>
      <c r="C755">
        <v>2721618.096842933</v>
      </c>
    </row>
    <row r="756" spans="1:3">
      <c r="A756">
        <v>754</v>
      </c>
      <c r="B756">
        <v>2645624.323462453</v>
      </c>
      <c r="C756">
        <v>2721616.829814651</v>
      </c>
    </row>
    <row r="757" spans="1:3">
      <c r="A757">
        <v>755</v>
      </c>
      <c r="B757">
        <v>2645627.471441225</v>
      </c>
      <c r="C757">
        <v>2721615.756618191</v>
      </c>
    </row>
    <row r="758" spans="1:3">
      <c r="A758">
        <v>756</v>
      </c>
      <c r="B758">
        <v>2645623.994778705</v>
      </c>
      <c r="C758">
        <v>2721617.063971406</v>
      </c>
    </row>
    <row r="759" spans="1:3">
      <c r="A759">
        <v>757</v>
      </c>
      <c r="B759">
        <v>2645627.454815815</v>
      </c>
      <c r="C759">
        <v>2721616.282707952</v>
      </c>
    </row>
    <row r="760" spans="1:3">
      <c r="A760">
        <v>758</v>
      </c>
      <c r="B760">
        <v>2645624.144567881</v>
      </c>
      <c r="C760">
        <v>2721616.864237521</v>
      </c>
    </row>
    <row r="761" spans="1:3">
      <c r="A761">
        <v>759</v>
      </c>
      <c r="B761">
        <v>2645626.724367469</v>
      </c>
      <c r="C761">
        <v>2721616.017267731</v>
      </c>
    </row>
    <row r="762" spans="1:3">
      <c r="A762">
        <v>760</v>
      </c>
      <c r="B762">
        <v>2645621.761299636</v>
      </c>
      <c r="C762">
        <v>2721617.340786627</v>
      </c>
    </row>
    <row r="763" spans="1:3">
      <c r="A763">
        <v>761</v>
      </c>
      <c r="B763">
        <v>2645619.830314601</v>
      </c>
      <c r="C763">
        <v>2721617.483184791</v>
      </c>
    </row>
    <row r="764" spans="1:3">
      <c r="A764">
        <v>762</v>
      </c>
      <c r="B764">
        <v>2645619.58570494</v>
      </c>
      <c r="C764">
        <v>2721617.583987216</v>
      </c>
    </row>
    <row r="765" spans="1:3">
      <c r="A765">
        <v>763</v>
      </c>
      <c r="B765">
        <v>2645619.845683916</v>
      </c>
      <c r="C765">
        <v>2721617.503044187</v>
      </c>
    </row>
    <row r="766" spans="1:3">
      <c r="A766">
        <v>764</v>
      </c>
      <c r="B766">
        <v>2645620.017390244</v>
      </c>
      <c r="C766">
        <v>2721617.408231147</v>
      </c>
    </row>
    <row r="767" spans="1:3">
      <c r="A767">
        <v>765</v>
      </c>
      <c r="B767">
        <v>2645616.956370785</v>
      </c>
      <c r="C767">
        <v>2721618.146934706</v>
      </c>
    </row>
    <row r="768" spans="1:3">
      <c r="A768">
        <v>766</v>
      </c>
      <c r="B768">
        <v>2645618.767134806</v>
      </c>
      <c r="C768">
        <v>2721617.614947871</v>
      </c>
    </row>
    <row r="769" spans="1:3">
      <c r="A769">
        <v>767</v>
      </c>
      <c r="B769">
        <v>2645616.943855251</v>
      </c>
      <c r="C769">
        <v>2721617.901271716</v>
      </c>
    </row>
    <row r="770" spans="1:3">
      <c r="A770">
        <v>768</v>
      </c>
      <c r="B770">
        <v>2645618.070132653</v>
      </c>
      <c r="C770">
        <v>2721617.967395585</v>
      </c>
    </row>
    <row r="771" spans="1:3">
      <c r="A771">
        <v>769</v>
      </c>
      <c r="B771">
        <v>2645615.809425532</v>
      </c>
      <c r="C771">
        <v>2721618.445554188</v>
      </c>
    </row>
    <row r="772" spans="1:3">
      <c r="A772">
        <v>770</v>
      </c>
      <c r="B772">
        <v>2645619.131702917</v>
      </c>
      <c r="C772">
        <v>2721617.598763342</v>
      </c>
    </row>
    <row r="773" spans="1:3">
      <c r="A773">
        <v>771</v>
      </c>
      <c r="B773">
        <v>2645619.74563472</v>
      </c>
      <c r="C773">
        <v>2721616.94864695</v>
      </c>
    </row>
    <row r="774" spans="1:3">
      <c r="A774">
        <v>772</v>
      </c>
      <c r="B774">
        <v>2645620.73387729</v>
      </c>
      <c r="C774">
        <v>2721617.142473237</v>
      </c>
    </row>
    <row r="775" spans="1:3">
      <c r="A775">
        <v>773</v>
      </c>
      <c r="B775">
        <v>2645619.864282906</v>
      </c>
      <c r="C775">
        <v>2721617.04302607</v>
      </c>
    </row>
    <row r="776" spans="1:3">
      <c r="A776">
        <v>774</v>
      </c>
      <c r="B776">
        <v>2645615.526919314</v>
      </c>
      <c r="C776">
        <v>2721618.449178354</v>
      </c>
    </row>
    <row r="777" spans="1:3">
      <c r="A777">
        <v>775</v>
      </c>
      <c r="B777">
        <v>2645614.829594681</v>
      </c>
      <c r="C777">
        <v>2721618.708091164</v>
      </c>
    </row>
    <row r="778" spans="1:3">
      <c r="A778">
        <v>776</v>
      </c>
      <c r="B778">
        <v>2645616.434202778</v>
      </c>
      <c r="C778">
        <v>2721618.271458081</v>
      </c>
    </row>
    <row r="779" spans="1:3">
      <c r="A779">
        <v>777</v>
      </c>
      <c r="B779">
        <v>2645616.579111848</v>
      </c>
      <c r="C779">
        <v>2721618.11845277</v>
      </c>
    </row>
    <row r="780" spans="1:3">
      <c r="A780">
        <v>778</v>
      </c>
      <c r="B780">
        <v>2645618.435400205</v>
      </c>
      <c r="C780">
        <v>2721617.742291964</v>
      </c>
    </row>
    <row r="781" spans="1:3">
      <c r="A781">
        <v>779</v>
      </c>
      <c r="B781">
        <v>2645617.986197871</v>
      </c>
      <c r="C781">
        <v>2721617.753381166</v>
      </c>
    </row>
    <row r="782" spans="1:3">
      <c r="A782">
        <v>780</v>
      </c>
      <c r="B782">
        <v>2645615.408402553</v>
      </c>
      <c r="C782">
        <v>2721618.506042692</v>
      </c>
    </row>
    <row r="783" spans="1:3">
      <c r="A783">
        <v>781</v>
      </c>
      <c r="B783">
        <v>2645617.772863002</v>
      </c>
      <c r="C783">
        <v>2721617.766528119</v>
      </c>
    </row>
    <row r="784" spans="1:3">
      <c r="A784">
        <v>782</v>
      </c>
      <c r="B784">
        <v>2645614.538004083</v>
      </c>
      <c r="C784">
        <v>2721618.687958914</v>
      </c>
    </row>
    <row r="785" spans="1:3">
      <c r="A785">
        <v>783</v>
      </c>
      <c r="B785">
        <v>2645616.23307987</v>
      </c>
      <c r="C785">
        <v>2721618.287667057</v>
      </c>
    </row>
    <row r="786" spans="1:3">
      <c r="A786">
        <v>784</v>
      </c>
      <c r="B786">
        <v>2645616.613940228</v>
      </c>
      <c r="C786">
        <v>2721618.148597552</v>
      </c>
    </row>
    <row r="787" spans="1:3">
      <c r="A787">
        <v>785</v>
      </c>
      <c r="B787">
        <v>2645617.203841529</v>
      </c>
      <c r="C787">
        <v>2721617.987541248</v>
      </c>
    </row>
    <row r="788" spans="1:3">
      <c r="A788">
        <v>786</v>
      </c>
      <c r="B788">
        <v>2645616.961430286</v>
      </c>
      <c r="C788">
        <v>2721617.934865209</v>
      </c>
    </row>
    <row r="789" spans="1:3">
      <c r="A789">
        <v>787</v>
      </c>
      <c r="B789">
        <v>2645617.511517031</v>
      </c>
      <c r="C789">
        <v>2721617.799982333</v>
      </c>
    </row>
    <row r="790" spans="1:3">
      <c r="A790">
        <v>788</v>
      </c>
      <c r="B790">
        <v>2645615.521799466</v>
      </c>
      <c r="C790">
        <v>2721618.137603151</v>
      </c>
    </row>
    <row r="791" spans="1:3">
      <c r="A791">
        <v>789</v>
      </c>
      <c r="B791">
        <v>2645616.065819154</v>
      </c>
      <c r="C791">
        <v>2721618.092806602</v>
      </c>
    </row>
    <row r="792" spans="1:3">
      <c r="A792">
        <v>790</v>
      </c>
      <c r="B792">
        <v>2645614.685307094</v>
      </c>
      <c r="C792">
        <v>2721618.340177292</v>
      </c>
    </row>
    <row r="793" spans="1:3">
      <c r="A793">
        <v>791</v>
      </c>
      <c r="B793">
        <v>2645614.706279543</v>
      </c>
      <c r="C793">
        <v>2721618.243009034</v>
      </c>
    </row>
    <row r="794" spans="1:3">
      <c r="A794">
        <v>792</v>
      </c>
      <c r="B794">
        <v>2645614.395256457</v>
      </c>
      <c r="C794">
        <v>2721618.077043077</v>
      </c>
    </row>
    <row r="795" spans="1:3">
      <c r="A795">
        <v>793</v>
      </c>
      <c r="B795">
        <v>2645614.51052556</v>
      </c>
      <c r="C795">
        <v>2721618.139448953</v>
      </c>
    </row>
    <row r="796" spans="1:3">
      <c r="A796">
        <v>794</v>
      </c>
      <c r="B796">
        <v>2645614.608419737</v>
      </c>
      <c r="C796">
        <v>2721617.847119144</v>
      </c>
    </row>
    <row r="797" spans="1:3">
      <c r="A797">
        <v>795</v>
      </c>
      <c r="B797">
        <v>2645614.344363823</v>
      </c>
      <c r="C797">
        <v>2721617.998929928</v>
      </c>
    </row>
    <row r="798" spans="1:3">
      <c r="A798">
        <v>796</v>
      </c>
      <c r="B798">
        <v>2645615.948527657</v>
      </c>
      <c r="C798">
        <v>2721617.366178812</v>
      </c>
    </row>
    <row r="799" spans="1:3">
      <c r="A799">
        <v>797</v>
      </c>
      <c r="B799">
        <v>2645614.151125381</v>
      </c>
      <c r="C799">
        <v>2721618.006434688</v>
      </c>
    </row>
    <row r="800" spans="1:3">
      <c r="A800">
        <v>798</v>
      </c>
      <c r="B800">
        <v>2645611.4591937</v>
      </c>
      <c r="C800">
        <v>2721618.499316169</v>
      </c>
    </row>
    <row r="801" spans="1:3">
      <c r="A801">
        <v>799</v>
      </c>
      <c r="B801">
        <v>2645615.082876105</v>
      </c>
      <c r="C801">
        <v>2721617.766975575</v>
      </c>
    </row>
    <row r="802" spans="1:3">
      <c r="A802">
        <v>800</v>
      </c>
      <c r="B802">
        <v>2645616.667359784</v>
      </c>
      <c r="C802">
        <v>2721617.345049462</v>
      </c>
    </row>
    <row r="803" spans="1:3">
      <c r="A803">
        <v>801</v>
      </c>
      <c r="B803">
        <v>2645614.884771729</v>
      </c>
      <c r="C803">
        <v>2721617.817334049</v>
      </c>
    </row>
    <row r="804" spans="1:3">
      <c r="A804">
        <v>802</v>
      </c>
      <c r="B804">
        <v>2645612.023333257</v>
      </c>
      <c r="C804">
        <v>2721618.452855471</v>
      </c>
    </row>
    <row r="805" spans="1:3">
      <c r="A805">
        <v>803</v>
      </c>
      <c r="B805">
        <v>2645613.133444941</v>
      </c>
      <c r="C805">
        <v>2721618.180161867</v>
      </c>
    </row>
    <row r="806" spans="1:3">
      <c r="A806">
        <v>804</v>
      </c>
      <c r="B806">
        <v>2645610.278815222</v>
      </c>
      <c r="C806">
        <v>2721618.916469444</v>
      </c>
    </row>
    <row r="807" spans="1:3">
      <c r="A807">
        <v>805</v>
      </c>
      <c r="B807">
        <v>2645613.578850074</v>
      </c>
      <c r="C807">
        <v>2721617.997182776</v>
      </c>
    </row>
    <row r="808" spans="1:3">
      <c r="A808">
        <v>806</v>
      </c>
      <c r="B808">
        <v>2645611.811184601</v>
      </c>
      <c r="C808">
        <v>2721618.359194446</v>
      </c>
    </row>
    <row r="809" spans="1:3">
      <c r="A809">
        <v>807</v>
      </c>
      <c r="B809">
        <v>2645610.929530941</v>
      </c>
      <c r="C809">
        <v>2721618.822453763</v>
      </c>
    </row>
    <row r="810" spans="1:3">
      <c r="A810">
        <v>808</v>
      </c>
      <c r="B810">
        <v>2645612.213992967</v>
      </c>
      <c r="C810">
        <v>2721618.342072241</v>
      </c>
    </row>
    <row r="811" spans="1:3">
      <c r="A811">
        <v>809</v>
      </c>
      <c r="B811">
        <v>2645612.530619863</v>
      </c>
      <c r="C811">
        <v>2721618.302310666</v>
      </c>
    </row>
    <row r="812" spans="1:3">
      <c r="A812">
        <v>810</v>
      </c>
      <c r="B812">
        <v>2645612.397312688</v>
      </c>
      <c r="C812">
        <v>2721618.408414902</v>
      </c>
    </row>
    <row r="813" spans="1:3">
      <c r="A813">
        <v>811</v>
      </c>
      <c r="B813">
        <v>2645611.734061024</v>
      </c>
      <c r="C813">
        <v>2721618.459564248</v>
      </c>
    </row>
    <row r="814" spans="1:3">
      <c r="A814">
        <v>812</v>
      </c>
      <c r="B814">
        <v>2645611.781415443</v>
      </c>
      <c r="C814">
        <v>2721618.451064336</v>
      </c>
    </row>
    <row r="815" spans="1:3">
      <c r="A815">
        <v>813</v>
      </c>
      <c r="B815">
        <v>2645611.193317453</v>
      </c>
      <c r="C815">
        <v>2721618.555962767</v>
      </c>
    </row>
    <row r="816" spans="1:3">
      <c r="A816">
        <v>814</v>
      </c>
      <c r="B816">
        <v>2645610.68477046</v>
      </c>
      <c r="C816">
        <v>2721618.582213912</v>
      </c>
    </row>
    <row r="817" spans="1:3">
      <c r="A817">
        <v>815</v>
      </c>
      <c r="B817">
        <v>2645611.226352821</v>
      </c>
      <c r="C817">
        <v>2721618.465492751</v>
      </c>
    </row>
    <row r="818" spans="1:3">
      <c r="A818">
        <v>816</v>
      </c>
      <c r="B818">
        <v>2645610.347596099</v>
      </c>
      <c r="C818">
        <v>2721618.964169492</v>
      </c>
    </row>
    <row r="819" spans="1:3">
      <c r="A819">
        <v>817</v>
      </c>
      <c r="B819">
        <v>2645610.566859595</v>
      </c>
      <c r="C819">
        <v>2721618.795136814</v>
      </c>
    </row>
    <row r="820" spans="1:3">
      <c r="A820">
        <v>818</v>
      </c>
      <c r="B820">
        <v>2645610.801569671</v>
      </c>
      <c r="C820">
        <v>2721618.57692721</v>
      </c>
    </row>
    <row r="821" spans="1:3">
      <c r="A821">
        <v>819</v>
      </c>
      <c r="B821">
        <v>2645610.493113066</v>
      </c>
      <c r="C821">
        <v>2721618.828432125</v>
      </c>
    </row>
    <row r="822" spans="1:3">
      <c r="A822">
        <v>820</v>
      </c>
      <c r="B822">
        <v>2645610.991661541</v>
      </c>
      <c r="C822">
        <v>2721618.499123346</v>
      </c>
    </row>
    <row r="823" spans="1:3">
      <c r="A823">
        <v>821</v>
      </c>
      <c r="B823">
        <v>2645609.961422805</v>
      </c>
      <c r="C823">
        <v>2721618.89475117</v>
      </c>
    </row>
    <row r="824" spans="1:3">
      <c r="A824">
        <v>822</v>
      </c>
      <c r="B824">
        <v>2645611.123499828</v>
      </c>
      <c r="C824">
        <v>2721618.615127358</v>
      </c>
    </row>
    <row r="825" spans="1:3">
      <c r="A825">
        <v>823</v>
      </c>
      <c r="B825">
        <v>2645611.887752708</v>
      </c>
      <c r="C825">
        <v>2721618.354335195</v>
      </c>
    </row>
    <row r="826" spans="1:3">
      <c r="A826">
        <v>824</v>
      </c>
      <c r="B826">
        <v>2645610.942008038</v>
      </c>
      <c r="C826">
        <v>2721618.592431212</v>
      </c>
    </row>
    <row r="827" spans="1:3">
      <c r="A827">
        <v>825</v>
      </c>
      <c r="B827">
        <v>2645612.592354111</v>
      </c>
      <c r="C827">
        <v>2721618.214626047</v>
      </c>
    </row>
    <row r="828" spans="1:3">
      <c r="A828">
        <v>826</v>
      </c>
      <c r="B828">
        <v>2645610.736964889</v>
      </c>
      <c r="C828">
        <v>2721618.645941551</v>
      </c>
    </row>
    <row r="829" spans="1:3">
      <c r="A829">
        <v>827</v>
      </c>
      <c r="B829">
        <v>2645611.802215458</v>
      </c>
      <c r="C829">
        <v>2721618.404296325</v>
      </c>
    </row>
    <row r="830" spans="1:3">
      <c r="A830">
        <v>828</v>
      </c>
      <c r="B830">
        <v>2645611.005093164</v>
      </c>
      <c r="C830">
        <v>2721618.598234701</v>
      </c>
    </row>
    <row r="831" spans="1:3">
      <c r="A831">
        <v>829</v>
      </c>
      <c r="B831">
        <v>2645611.029212888</v>
      </c>
      <c r="C831">
        <v>2721618.576095611</v>
      </c>
    </row>
    <row r="832" spans="1:3">
      <c r="A832">
        <v>830</v>
      </c>
      <c r="B832">
        <v>2645611.041449871</v>
      </c>
      <c r="C832">
        <v>2721618.557036113</v>
      </c>
    </row>
    <row r="833" spans="1:3">
      <c r="A833">
        <v>831</v>
      </c>
      <c r="B833">
        <v>2645610.743704507</v>
      </c>
      <c r="C833">
        <v>2721618.5580114</v>
      </c>
    </row>
    <row r="834" spans="1:3">
      <c r="A834">
        <v>832</v>
      </c>
      <c r="B834">
        <v>2645610.302696346</v>
      </c>
      <c r="C834">
        <v>2721618.68442184</v>
      </c>
    </row>
    <row r="835" spans="1:3">
      <c r="A835">
        <v>833</v>
      </c>
      <c r="B835">
        <v>2645609.494574183</v>
      </c>
      <c r="C835">
        <v>2721618.802416051</v>
      </c>
    </row>
    <row r="836" spans="1:3">
      <c r="A836">
        <v>834</v>
      </c>
      <c r="B836">
        <v>2645609.35678992</v>
      </c>
      <c r="C836">
        <v>2721618.884557915</v>
      </c>
    </row>
    <row r="837" spans="1:3">
      <c r="A837">
        <v>835</v>
      </c>
      <c r="B837">
        <v>2645608.79581755</v>
      </c>
      <c r="C837">
        <v>2721618.951138274</v>
      </c>
    </row>
    <row r="838" spans="1:3">
      <c r="A838">
        <v>836</v>
      </c>
      <c r="B838">
        <v>2645609.991396368</v>
      </c>
      <c r="C838">
        <v>2721618.57303139</v>
      </c>
    </row>
    <row r="839" spans="1:3">
      <c r="A839">
        <v>837</v>
      </c>
      <c r="B839">
        <v>2645608.587295421</v>
      </c>
      <c r="C839">
        <v>2721618.982374776</v>
      </c>
    </row>
    <row r="840" spans="1:3">
      <c r="A840">
        <v>838</v>
      </c>
      <c r="B840">
        <v>2645608.647620185</v>
      </c>
      <c r="C840">
        <v>2721618.902979775</v>
      </c>
    </row>
    <row r="841" spans="1:3">
      <c r="A841">
        <v>839</v>
      </c>
      <c r="B841">
        <v>2645608.956073894</v>
      </c>
      <c r="C841">
        <v>2721618.827247121</v>
      </c>
    </row>
    <row r="842" spans="1:3">
      <c r="A842">
        <v>840</v>
      </c>
      <c r="B842">
        <v>2645607.577389102</v>
      </c>
      <c r="C842">
        <v>2721619.252255636</v>
      </c>
    </row>
    <row r="843" spans="1:3">
      <c r="A843">
        <v>841</v>
      </c>
      <c r="B843">
        <v>2645609.48429383</v>
      </c>
      <c r="C843">
        <v>2721618.781114696</v>
      </c>
    </row>
    <row r="844" spans="1:3">
      <c r="A844">
        <v>842</v>
      </c>
      <c r="B844">
        <v>2645607.466577371</v>
      </c>
      <c r="C844">
        <v>2721619.287417367</v>
      </c>
    </row>
    <row r="845" spans="1:3">
      <c r="A845">
        <v>843</v>
      </c>
      <c r="B845">
        <v>2645608.355766105</v>
      </c>
      <c r="C845">
        <v>2721619.098514536</v>
      </c>
    </row>
    <row r="846" spans="1:3">
      <c r="A846">
        <v>844</v>
      </c>
      <c r="B846">
        <v>2645607.556570798</v>
      </c>
      <c r="C846">
        <v>2721619.194381405</v>
      </c>
    </row>
    <row r="847" spans="1:3">
      <c r="A847">
        <v>845</v>
      </c>
      <c r="B847">
        <v>2645607.07130999</v>
      </c>
      <c r="C847">
        <v>2721619.358302451</v>
      </c>
    </row>
    <row r="848" spans="1:3">
      <c r="A848">
        <v>846</v>
      </c>
      <c r="B848">
        <v>2645607.144495904</v>
      </c>
      <c r="C848">
        <v>2721619.316050756</v>
      </c>
    </row>
    <row r="849" spans="1:3">
      <c r="A849">
        <v>847</v>
      </c>
      <c r="B849">
        <v>2645606.421265624</v>
      </c>
      <c r="C849">
        <v>2721619.504122419</v>
      </c>
    </row>
    <row r="850" spans="1:3">
      <c r="A850">
        <v>848</v>
      </c>
      <c r="B850">
        <v>2645606.705247906</v>
      </c>
      <c r="C850">
        <v>2721619.42597531</v>
      </c>
    </row>
    <row r="851" spans="1:3">
      <c r="A851">
        <v>849</v>
      </c>
      <c r="B851">
        <v>2645606.796588567</v>
      </c>
      <c r="C851">
        <v>2721619.395976463</v>
      </c>
    </row>
    <row r="852" spans="1:3">
      <c r="A852">
        <v>850</v>
      </c>
      <c r="B852">
        <v>2645607.128392265</v>
      </c>
      <c r="C852">
        <v>2721619.323934852</v>
      </c>
    </row>
    <row r="853" spans="1:3">
      <c r="A853">
        <v>851</v>
      </c>
      <c r="B853">
        <v>2645607.176618367</v>
      </c>
      <c r="C853">
        <v>2721619.329697781</v>
      </c>
    </row>
    <row r="854" spans="1:3">
      <c r="A854">
        <v>852</v>
      </c>
      <c r="B854">
        <v>2645606.185694372</v>
      </c>
      <c r="C854">
        <v>2721619.511503524</v>
      </c>
    </row>
    <row r="855" spans="1:3">
      <c r="A855">
        <v>853</v>
      </c>
      <c r="B855">
        <v>2645607.161135889</v>
      </c>
      <c r="C855">
        <v>2721619.296752097</v>
      </c>
    </row>
    <row r="856" spans="1:3">
      <c r="A856">
        <v>854</v>
      </c>
      <c r="B856">
        <v>2645606.914122606</v>
      </c>
      <c r="C856">
        <v>2721619.337138731</v>
      </c>
    </row>
    <row r="857" spans="1:3">
      <c r="A857">
        <v>855</v>
      </c>
      <c r="B857">
        <v>2645606.900998889</v>
      </c>
      <c r="C857">
        <v>2721619.387978701</v>
      </c>
    </row>
    <row r="858" spans="1:3">
      <c r="A858">
        <v>856</v>
      </c>
      <c r="B858">
        <v>2645607.50482097</v>
      </c>
      <c r="C858">
        <v>2721619.166166732</v>
      </c>
    </row>
    <row r="859" spans="1:3">
      <c r="A859">
        <v>857</v>
      </c>
      <c r="B859">
        <v>2645606.501816574</v>
      </c>
      <c r="C859">
        <v>2721619.401461395</v>
      </c>
    </row>
    <row r="860" spans="1:3">
      <c r="A860">
        <v>858</v>
      </c>
      <c r="B860">
        <v>2645606.430163214</v>
      </c>
      <c r="C860">
        <v>2721619.548615319</v>
      </c>
    </row>
    <row r="861" spans="1:3">
      <c r="A861">
        <v>859</v>
      </c>
      <c r="B861">
        <v>2645606.968950748</v>
      </c>
      <c r="C861">
        <v>2721619.291117812</v>
      </c>
    </row>
    <row r="862" spans="1:3">
      <c r="A862">
        <v>860</v>
      </c>
      <c r="B862">
        <v>2645607.865509585</v>
      </c>
      <c r="C862">
        <v>2721619.026437433</v>
      </c>
    </row>
    <row r="863" spans="1:3">
      <c r="A863">
        <v>861</v>
      </c>
      <c r="B863">
        <v>2645606.863007215</v>
      </c>
      <c r="C863">
        <v>2721619.315662097</v>
      </c>
    </row>
    <row r="864" spans="1:3">
      <c r="A864">
        <v>862</v>
      </c>
      <c r="B864">
        <v>2645607.058276532</v>
      </c>
      <c r="C864">
        <v>2721619.255359134</v>
      </c>
    </row>
    <row r="865" spans="1:3">
      <c r="A865">
        <v>863</v>
      </c>
      <c r="B865">
        <v>2645607.079278246</v>
      </c>
      <c r="C865">
        <v>2721619.277069497</v>
      </c>
    </row>
    <row r="866" spans="1:3">
      <c r="A866">
        <v>864</v>
      </c>
      <c r="B866">
        <v>2645605.636208597</v>
      </c>
      <c r="C866">
        <v>2721619.585803238</v>
      </c>
    </row>
    <row r="867" spans="1:3">
      <c r="A867">
        <v>865</v>
      </c>
      <c r="B867">
        <v>2645606.431649761</v>
      </c>
      <c r="C867">
        <v>2721619.471320589</v>
      </c>
    </row>
    <row r="868" spans="1:3">
      <c r="A868">
        <v>866</v>
      </c>
      <c r="B868">
        <v>2645606.16119472</v>
      </c>
      <c r="C868">
        <v>2721619.451062782</v>
      </c>
    </row>
    <row r="869" spans="1:3">
      <c r="A869">
        <v>867</v>
      </c>
      <c r="B869">
        <v>2645607.753472292</v>
      </c>
      <c r="C869">
        <v>2721619.10895003</v>
      </c>
    </row>
    <row r="870" spans="1:3">
      <c r="A870">
        <v>868</v>
      </c>
      <c r="B870">
        <v>2645606.909526121</v>
      </c>
      <c r="C870">
        <v>2721619.303293732</v>
      </c>
    </row>
    <row r="871" spans="1:3">
      <c r="A871">
        <v>869</v>
      </c>
      <c r="B871">
        <v>2645607.419082996</v>
      </c>
      <c r="C871">
        <v>2721619.156326663</v>
      </c>
    </row>
    <row r="872" spans="1:3">
      <c r="A872">
        <v>870</v>
      </c>
      <c r="B872">
        <v>2645606.578073973</v>
      </c>
      <c r="C872">
        <v>2721619.42423226</v>
      </c>
    </row>
    <row r="873" spans="1:3">
      <c r="A873">
        <v>871</v>
      </c>
      <c r="B873">
        <v>2645607.052463401</v>
      </c>
      <c r="C873">
        <v>2721619.303230213</v>
      </c>
    </row>
    <row r="874" spans="1:3">
      <c r="A874">
        <v>872</v>
      </c>
      <c r="B874">
        <v>2645606.983602856</v>
      </c>
      <c r="C874">
        <v>2721619.319858873</v>
      </c>
    </row>
    <row r="875" spans="1:3">
      <c r="A875">
        <v>873</v>
      </c>
      <c r="B875">
        <v>2645606.804138586</v>
      </c>
      <c r="C875">
        <v>2721619.35336751</v>
      </c>
    </row>
    <row r="876" spans="1:3">
      <c r="A876">
        <v>874</v>
      </c>
      <c r="B876">
        <v>2645606.571875055</v>
      </c>
      <c r="C876">
        <v>2721619.405320187</v>
      </c>
    </row>
    <row r="877" spans="1:3">
      <c r="A877">
        <v>875</v>
      </c>
      <c r="B877">
        <v>2645606.359848805</v>
      </c>
      <c r="C877">
        <v>2721619.467765522</v>
      </c>
    </row>
    <row r="878" spans="1:3">
      <c r="A878">
        <v>876</v>
      </c>
      <c r="B878">
        <v>2645606.511765612</v>
      </c>
      <c r="C878">
        <v>2721619.431959675</v>
      </c>
    </row>
    <row r="879" spans="1:3">
      <c r="A879">
        <v>877</v>
      </c>
      <c r="B879">
        <v>2645607.031293996</v>
      </c>
      <c r="C879">
        <v>2721619.296083041</v>
      </c>
    </row>
    <row r="880" spans="1:3">
      <c r="A880">
        <v>878</v>
      </c>
      <c r="B880">
        <v>2645606.480563039</v>
      </c>
      <c r="C880">
        <v>2721619.440349236</v>
      </c>
    </row>
    <row r="881" spans="1:3">
      <c r="A881">
        <v>879</v>
      </c>
      <c r="B881">
        <v>2645606.635775717</v>
      </c>
      <c r="C881">
        <v>2721619.390899547</v>
      </c>
    </row>
    <row r="882" spans="1:3">
      <c r="A882">
        <v>880</v>
      </c>
      <c r="B882">
        <v>2645606.286098966</v>
      </c>
      <c r="C882">
        <v>2721619.503430717</v>
      </c>
    </row>
    <row r="883" spans="1:3">
      <c r="A883">
        <v>881</v>
      </c>
      <c r="B883">
        <v>2645606.311009022</v>
      </c>
      <c r="C883">
        <v>2721619.510934901</v>
      </c>
    </row>
    <row r="884" spans="1:3">
      <c r="A884">
        <v>882</v>
      </c>
      <c r="B884">
        <v>2645606.623995431</v>
      </c>
      <c r="C884">
        <v>2721619.421196401</v>
      </c>
    </row>
    <row r="885" spans="1:3">
      <c r="A885">
        <v>883</v>
      </c>
      <c r="B885">
        <v>2645606.089575366</v>
      </c>
      <c r="C885">
        <v>2721619.514422842</v>
      </c>
    </row>
    <row r="886" spans="1:3">
      <c r="A886">
        <v>884</v>
      </c>
      <c r="B886">
        <v>2645606.060388797</v>
      </c>
      <c r="C886">
        <v>2721619.506356767</v>
      </c>
    </row>
    <row r="887" spans="1:3">
      <c r="A887">
        <v>885</v>
      </c>
      <c r="B887">
        <v>2645606.078046733</v>
      </c>
      <c r="C887">
        <v>2721619.507925997</v>
      </c>
    </row>
    <row r="888" spans="1:3">
      <c r="A888">
        <v>886</v>
      </c>
      <c r="B888">
        <v>2645605.458485893</v>
      </c>
      <c r="C888">
        <v>2721619.624284498</v>
      </c>
    </row>
    <row r="889" spans="1:3">
      <c r="A889">
        <v>887</v>
      </c>
      <c r="B889">
        <v>2645605.491294638</v>
      </c>
      <c r="C889">
        <v>2721619.628713745</v>
      </c>
    </row>
    <row r="890" spans="1:3">
      <c r="A890">
        <v>888</v>
      </c>
      <c r="B890">
        <v>2645605.69645967</v>
      </c>
      <c r="C890">
        <v>2721619.505183628</v>
      </c>
    </row>
    <row r="891" spans="1:3">
      <c r="A891">
        <v>889</v>
      </c>
      <c r="B891">
        <v>2645605.547928772</v>
      </c>
      <c r="C891">
        <v>2721619.576002927</v>
      </c>
    </row>
    <row r="892" spans="1:3">
      <c r="A892">
        <v>890</v>
      </c>
      <c r="B892">
        <v>2645606.134159986</v>
      </c>
      <c r="C892">
        <v>2721619.473244551</v>
      </c>
    </row>
    <row r="893" spans="1:3">
      <c r="A893">
        <v>891</v>
      </c>
      <c r="B893">
        <v>2645605.699635487</v>
      </c>
      <c r="C893">
        <v>2721619.546653776</v>
      </c>
    </row>
    <row r="894" spans="1:3">
      <c r="A894">
        <v>892</v>
      </c>
      <c r="B894">
        <v>2645605.226635451</v>
      </c>
      <c r="C894">
        <v>2721619.710350569</v>
      </c>
    </row>
    <row r="895" spans="1:3">
      <c r="A895">
        <v>893</v>
      </c>
      <c r="B895">
        <v>2645605.266048037</v>
      </c>
      <c r="C895">
        <v>2721619.693094741</v>
      </c>
    </row>
    <row r="896" spans="1:3">
      <c r="A896">
        <v>894</v>
      </c>
      <c r="B896">
        <v>2645604.831120505</v>
      </c>
      <c r="C896">
        <v>2721619.836261591</v>
      </c>
    </row>
    <row r="897" spans="1:3">
      <c r="A897">
        <v>895</v>
      </c>
      <c r="B897">
        <v>2645605.382574464</v>
      </c>
      <c r="C897">
        <v>2721619.624882265</v>
      </c>
    </row>
    <row r="898" spans="1:3">
      <c r="A898">
        <v>896</v>
      </c>
      <c r="B898">
        <v>2645604.733543093</v>
      </c>
      <c r="C898">
        <v>2721619.762788589</v>
      </c>
    </row>
    <row r="899" spans="1:3">
      <c r="A899">
        <v>897</v>
      </c>
      <c r="B899">
        <v>2645605.584030108</v>
      </c>
      <c r="C899">
        <v>2721619.57719192</v>
      </c>
    </row>
    <row r="900" spans="1:3">
      <c r="A900">
        <v>898</v>
      </c>
      <c r="B900">
        <v>2645605.497432307</v>
      </c>
      <c r="C900">
        <v>2721619.591924086</v>
      </c>
    </row>
    <row r="901" spans="1:3">
      <c r="A901">
        <v>899</v>
      </c>
      <c r="B901">
        <v>2645605.408895195</v>
      </c>
      <c r="C901">
        <v>2721619.626356344</v>
      </c>
    </row>
    <row r="902" spans="1:3">
      <c r="A902">
        <v>900</v>
      </c>
      <c r="B902">
        <v>2645605.540116041</v>
      </c>
      <c r="C902">
        <v>2721619.579216767</v>
      </c>
    </row>
    <row r="903" spans="1:3">
      <c r="A903">
        <v>901</v>
      </c>
      <c r="B903">
        <v>2645605.142834868</v>
      </c>
      <c r="C903">
        <v>2721619.681323778</v>
      </c>
    </row>
    <row r="904" spans="1:3">
      <c r="A904">
        <v>902</v>
      </c>
      <c r="B904">
        <v>2645605.266316746</v>
      </c>
      <c r="C904">
        <v>2721619.673761984</v>
      </c>
    </row>
    <row r="905" spans="1:3">
      <c r="A905">
        <v>903</v>
      </c>
      <c r="B905">
        <v>2645605.590814753</v>
      </c>
      <c r="C905">
        <v>2721619.553900688</v>
      </c>
    </row>
    <row r="906" spans="1:3">
      <c r="A906">
        <v>904</v>
      </c>
      <c r="B906">
        <v>2645604.999420709</v>
      </c>
      <c r="C906">
        <v>2721619.706755296</v>
      </c>
    </row>
    <row r="907" spans="1:3">
      <c r="A907">
        <v>905</v>
      </c>
      <c r="B907">
        <v>2645605.385970739</v>
      </c>
      <c r="C907">
        <v>2721619.607399375</v>
      </c>
    </row>
    <row r="908" spans="1:3">
      <c r="A908">
        <v>906</v>
      </c>
      <c r="B908">
        <v>2645605.333301445</v>
      </c>
      <c r="C908">
        <v>2721619.590057595</v>
      </c>
    </row>
    <row r="909" spans="1:3">
      <c r="A909">
        <v>907</v>
      </c>
      <c r="B909">
        <v>2645605.460934707</v>
      </c>
      <c r="C909">
        <v>2721619.598436271</v>
      </c>
    </row>
    <row r="910" spans="1:3">
      <c r="A910">
        <v>908</v>
      </c>
      <c r="B910">
        <v>2645604.387234695</v>
      </c>
      <c r="C910">
        <v>2721619.908598039</v>
      </c>
    </row>
    <row r="911" spans="1:3">
      <c r="A911">
        <v>909</v>
      </c>
      <c r="B911">
        <v>2645605.551338193</v>
      </c>
      <c r="C911">
        <v>2721619.583160978</v>
      </c>
    </row>
    <row r="912" spans="1:3">
      <c r="A912">
        <v>910</v>
      </c>
      <c r="B912">
        <v>2645605.490729369</v>
      </c>
      <c r="C912">
        <v>2721619.56729381</v>
      </c>
    </row>
    <row r="913" spans="1:3">
      <c r="A913">
        <v>911</v>
      </c>
      <c r="B913">
        <v>2645605.327529723</v>
      </c>
      <c r="C913">
        <v>2721619.622900584</v>
      </c>
    </row>
    <row r="914" spans="1:3">
      <c r="A914">
        <v>912</v>
      </c>
      <c r="B914">
        <v>2645605.441914869</v>
      </c>
      <c r="C914">
        <v>2721619.585917833</v>
      </c>
    </row>
    <row r="915" spans="1:3">
      <c r="A915">
        <v>913</v>
      </c>
      <c r="B915">
        <v>2645605.309873229</v>
      </c>
      <c r="C915">
        <v>2721619.617309486</v>
      </c>
    </row>
    <row r="916" spans="1:3">
      <c r="A916">
        <v>914</v>
      </c>
      <c r="B916">
        <v>2645605.440661598</v>
      </c>
      <c r="C916">
        <v>2721619.600481573</v>
      </c>
    </row>
    <row r="917" spans="1:3">
      <c r="A917">
        <v>915</v>
      </c>
      <c r="B917">
        <v>2645605.732147414</v>
      </c>
      <c r="C917">
        <v>2721619.537686012</v>
      </c>
    </row>
    <row r="918" spans="1:3">
      <c r="A918">
        <v>916</v>
      </c>
      <c r="B918">
        <v>2645605.431954835</v>
      </c>
      <c r="C918">
        <v>2721619.584656179</v>
      </c>
    </row>
    <row r="919" spans="1:3">
      <c r="A919">
        <v>917</v>
      </c>
      <c r="B919">
        <v>2645605.382422082</v>
      </c>
      <c r="C919">
        <v>2721619.593010008</v>
      </c>
    </row>
    <row r="920" spans="1:3">
      <c r="A920">
        <v>918</v>
      </c>
      <c r="B920">
        <v>2645605.385788766</v>
      </c>
      <c r="C920">
        <v>2721619.608311078</v>
      </c>
    </row>
    <row r="921" spans="1:3">
      <c r="A921">
        <v>919</v>
      </c>
      <c r="B921">
        <v>2645605.158728368</v>
      </c>
      <c r="C921">
        <v>2721619.659262232</v>
      </c>
    </row>
    <row r="922" spans="1:3">
      <c r="A922">
        <v>920</v>
      </c>
      <c r="B922">
        <v>2645605.325420306</v>
      </c>
      <c r="C922">
        <v>2721619.621448647</v>
      </c>
    </row>
    <row r="923" spans="1:3">
      <c r="A923">
        <v>921</v>
      </c>
      <c r="B923">
        <v>2645605.063731227</v>
      </c>
      <c r="C923">
        <v>2721619.67820279</v>
      </c>
    </row>
    <row r="924" spans="1:3">
      <c r="A924">
        <v>922</v>
      </c>
      <c r="B924">
        <v>2645605.035522438</v>
      </c>
      <c r="C924">
        <v>2721619.679170613</v>
      </c>
    </row>
    <row r="925" spans="1:3">
      <c r="A925">
        <v>923</v>
      </c>
      <c r="B925">
        <v>2645605.13654427</v>
      </c>
      <c r="C925">
        <v>2721619.648790477</v>
      </c>
    </row>
    <row r="926" spans="1:3">
      <c r="A926">
        <v>924</v>
      </c>
      <c r="B926">
        <v>2645604.934505173</v>
      </c>
      <c r="C926">
        <v>2721619.708083438</v>
      </c>
    </row>
    <row r="927" spans="1:3">
      <c r="A927">
        <v>925</v>
      </c>
      <c r="B927">
        <v>2645604.920908757</v>
      </c>
      <c r="C927">
        <v>2721619.702358109</v>
      </c>
    </row>
    <row r="928" spans="1:3">
      <c r="A928">
        <v>926</v>
      </c>
      <c r="B928">
        <v>2645604.893016667</v>
      </c>
      <c r="C928">
        <v>2721619.722802775</v>
      </c>
    </row>
    <row r="929" spans="1:3">
      <c r="A929">
        <v>927</v>
      </c>
      <c r="B929">
        <v>2645604.968858911</v>
      </c>
      <c r="C929">
        <v>2721619.700045072</v>
      </c>
    </row>
    <row r="930" spans="1:3">
      <c r="A930">
        <v>928</v>
      </c>
      <c r="B930">
        <v>2645604.92745304</v>
      </c>
      <c r="C930">
        <v>2721619.709859876</v>
      </c>
    </row>
    <row r="931" spans="1:3">
      <c r="A931">
        <v>929</v>
      </c>
      <c r="B931">
        <v>2645604.84317336</v>
      </c>
      <c r="C931">
        <v>2721619.744790263</v>
      </c>
    </row>
    <row r="932" spans="1:3">
      <c r="A932">
        <v>930</v>
      </c>
      <c r="B932">
        <v>2645604.837946903</v>
      </c>
      <c r="C932">
        <v>2721619.749192282</v>
      </c>
    </row>
    <row r="933" spans="1:3">
      <c r="A933">
        <v>931</v>
      </c>
      <c r="B933">
        <v>2645604.942184957</v>
      </c>
      <c r="C933">
        <v>2721619.721436687</v>
      </c>
    </row>
    <row r="934" spans="1:3">
      <c r="A934">
        <v>932</v>
      </c>
      <c r="B934">
        <v>2645604.894357602</v>
      </c>
      <c r="C934">
        <v>2721619.733142699</v>
      </c>
    </row>
    <row r="935" spans="1:3">
      <c r="A935">
        <v>933</v>
      </c>
      <c r="B935">
        <v>2645604.84488252</v>
      </c>
      <c r="C935">
        <v>2721619.754318539</v>
      </c>
    </row>
    <row r="936" spans="1:3">
      <c r="A936">
        <v>934</v>
      </c>
      <c r="B936">
        <v>2645604.890154561</v>
      </c>
      <c r="C936">
        <v>2721619.745111838</v>
      </c>
    </row>
    <row r="937" spans="1:3">
      <c r="A937">
        <v>935</v>
      </c>
      <c r="B937">
        <v>2645604.732649663</v>
      </c>
      <c r="C937">
        <v>2721619.786323249</v>
      </c>
    </row>
    <row r="938" spans="1:3">
      <c r="A938">
        <v>936</v>
      </c>
      <c r="B938">
        <v>2645604.842450152</v>
      </c>
      <c r="C938">
        <v>2721619.765946947</v>
      </c>
    </row>
    <row r="939" spans="1:3">
      <c r="A939">
        <v>937</v>
      </c>
      <c r="B939">
        <v>2645604.849100991</v>
      </c>
      <c r="C939">
        <v>2721619.763426666</v>
      </c>
    </row>
    <row r="940" spans="1:3">
      <c r="A940">
        <v>938</v>
      </c>
      <c r="B940">
        <v>2645604.780403266</v>
      </c>
      <c r="C940">
        <v>2721619.778433939</v>
      </c>
    </row>
    <row r="941" spans="1:3">
      <c r="A941">
        <v>939</v>
      </c>
      <c r="B941">
        <v>2645604.77756496</v>
      </c>
      <c r="C941">
        <v>2721619.782859665</v>
      </c>
    </row>
    <row r="942" spans="1:3">
      <c r="A942">
        <v>940</v>
      </c>
      <c r="B942">
        <v>2645604.637922409</v>
      </c>
      <c r="C942">
        <v>2721619.81590073</v>
      </c>
    </row>
    <row r="943" spans="1:3">
      <c r="A943">
        <v>941</v>
      </c>
      <c r="B943">
        <v>2645604.671664654</v>
      </c>
      <c r="C943">
        <v>2721619.805807722</v>
      </c>
    </row>
    <row r="944" spans="1:3">
      <c r="A944">
        <v>942</v>
      </c>
      <c r="B944">
        <v>2645604.469965736</v>
      </c>
      <c r="C944">
        <v>2721619.855203746</v>
      </c>
    </row>
    <row r="945" spans="1:3">
      <c r="A945">
        <v>943</v>
      </c>
      <c r="B945">
        <v>2645604.45105056</v>
      </c>
      <c r="C945">
        <v>2721619.851306145</v>
      </c>
    </row>
    <row r="946" spans="1:3">
      <c r="A946">
        <v>944</v>
      </c>
      <c r="B946">
        <v>2645604.427084042</v>
      </c>
      <c r="C946">
        <v>2721619.854864614</v>
      </c>
    </row>
    <row r="947" spans="1:3">
      <c r="A947">
        <v>945</v>
      </c>
      <c r="B947">
        <v>2645604.397056625</v>
      </c>
      <c r="C947">
        <v>2721619.870213053</v>
      </c>
    </row>
    <row r="948" spans="1:3">
      <c r="A948">
        <v>946</v>
      </c>
      <c r="B948">
        <v>2645604.470207198</v>
      </c>
      <c r="C948">
        <v>2721619.851278855</v>
      </c>
    </row>
    <row r="949" spans="1:3">
      <c r="A949">
        <v>947</v>
      </c>
      <c r="B949">
        <v>2645604.588680328</v>
      </c>
      <c r="C949">
        <v>2721619.817864508</v>
      </c>
    </row>
    <row r="950" spans="1:3">
      <c r="A950">
        <v>948</v>
      </c>
      <c r="B950">
        <v>2645604.585442164</v>
      </c>
      <c r="C950">
        <v>2721619.817818024</v>
      </c>
    </row>
    <row r="951" spans="1:3">
      <c r="A951">
        <v>949</v>
      </c>
      <c r="B951">
        <v>2645604.58528667</v>
      </c>
      <c r="C951">
        <v>2721619.818220838</v>
      </c>
    </row>
    <row r="952" spans="1:3">
      <c r="A952">
        <v>950</v>
      </c>
      <c r="B952">
        <v>2645604.590031045</v>
      </c>
      <c r="C952">
        <v>2721619.822362369</v>
      </c>
    </row>
    <row r="953" spans="1:3">
      <c r="A953">
        <v>951</v>
      </c>
      <c r="B953">
        <v>2645604.541310855</v>
      </c>
      <c r="C953">
        <v>2721619.831192053</v>
      </c>
    </row>
    <row r="954" spans="1:3">
      <c r="A954">
        <v>952</v>
      </c>
      <c r="B954">
        <v>2645604.577050826</v>
      </c>
      <c r="C954">
        <v>2721619.821820443</v>
      </c>
    </row>
    <row r="955" spans="1:3">
      <c r="A955">
        <v>953</v>
      </c>
      <c r="B955">
        <v>2645604.473239024</v>
      </c>
      <c r="C955">
        <v>2721619.854811693</v>
      </c>
    </row>
    <row r="956" spans="1:3">
      <c r="A956">
        <v>954</v>
      </c>
      <c r="B956">
        <v>2645604.549696531</v>
      </c>
      <c r="C956">
        <v>2721619.834054505</v>
      </c>
    </row>
    <row r="957" spans="1:3">
      <c r="A957">
        <v>955</v>
      </c>
      <c r="B957">
        <v>2645604.701499755</v>
      </c>
      <c r="C957">
        <v>2721619.787105925</v>
      </c>
    </row>
    <row r="958" spans="1:3">
      <c r="A958">
        <v>956</v>
      </c>
      <c r="B958">
        <v>2645604.552133897</v>
      </c>
      <c r="C958">
        <v>2721619.828401275</v>
      </c>
    </row>
    <row r="959" spans="1:3">
      <c r="A959">
        <v>957</v>
      </c>
      <c r="B959">
        <v>2645604.523247065</v>
      </c>
      <c r="C959">
        <v>2721619.824889611</v>
      </c>
    </row>
    <row r="960" spans="1:3">
      <c r="A960">
        <v>958</v>
      </c>
      <c r="B960">
        <v>2645604.530240376</v>
      </c>
      <c r="C960">
        <v>2721619.826089023</v>
      </c>
    </row>
    <row r="961" spans="1:3">
      <c r="A961">
        <v>959</v>
      </c>
      <c r="B961">
        <v>2645604.616389654</v>
      </c>
      <c r="C961">
        <v>2721619.795219182</v>
      </c>
    </row>
    <row r="962" spans="1:3">
      <c r="A962">
        <v>960</v>
      </c>
      <c r="B962">
        <v>2645604.578358449</v>
      </c>
      <c r="C962">
        <v>2721619.814402518</v>
      </c>
    </row>
    <row r="963" spans="1:3">
      <c r="A963">
        <v>961</v>
      </c>
      <c r="B963">
        <v>2645604.450089454</v>
      </c>
      <c r="C963">
        <v>2721619.833877391</v>
      </c>
    </row>
    <row r="964" spans="1:3">
      <c r="A964">
        <v>962</v>
      </c>
      <c r="B964">
        <v>2645604.550360488</v>
      </c>
      <c r="C964">
        <v>2721619.817237053</v>
      </c>
    </row>
    <row r="965" spans="1:3">
      <c r="A965">
        <v>963</v>
      </c>
      <c r="B965">
        <v>2645604.416444478</v>
      </c>
      <c r="C965">
        <v>2721619.846278036</v>
      </c>
    </row>
    <row r="966" spans="1:3">
      <c r="A966">
        <v>964</v>
      </c>
      <c r="B966">
        <v>2645604.452708724</v>
      </c>
      <c r="C966">
        <v>2721619.844622998</v>
      </c>
    </row>
    <row r="967" spans="1:3">
      <c r="A967">
        <v>965</v>
      </c>
      <c r="B967">
        <v>2645604.528884163</v>
      </c>
      <c r="C967">
        <v>2721619.822764896</v>
      </c>
    </row>
    <row r="968" spans="1:3">
      <c r="A968">
        <v>966</v>
      </c>
      <c r="B968">
        <v>2645604.512159077</v>
      </c>
      <c r="C968">
        <v>2721619.825498179</v>
      </c>
    </row>
    <row r="969" spans="1:3">
      <c r="A969">
        <v>967</v>
      </c>
      <c r="B969">
        <v>2645604.70086305</v>
      </c>
      <c r="C969">
        <v>2721619.775485504</v>
      </c>
    </row>
    <row r="970" spans="1:3">
      <c r="A970">
        <v>968</v>
      </c>
      <c r="B970">
        <v>2645604.545100011</v>
      </c>
      <c r="C970">
        <v>2721619.824341124</v>
      </c>
    </row>
    <row r="971" spans="1:3">
      <c r="A971">
        <v>969</v>
      </c>
      <c r="B971">
        <v>2645604.497207226</v>
      </c>
      <c r="C971">
        <v>2721619.82685436</v>
      </c>
    </row>
    <row r="972" spans="1:3">
      <c r="A972">
        <v>970</v>
      </c>
      <c r="B972">
        <v>2645604.525843157</v>
      </c>
      <c r="C972">
        <v>2721619.81614854</v>
      </c>
    </row>
    <row r="973" spans="1:3">
      <c r="A973">
        <v>971</v>
      </c>
      <c r="B973">
        <v>2645604.407170747</v>
      </c>
      <c r="C973">
        <v>2721619.856309662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8164.604775898604</v>
      </c>
      <c r="C2">
        <v>10908.85218547948</v>
      </c>
      <c r="D2">
        <v>1719.889635562685</v>
      </c>
      <c r="E2">
        <v>654.531131128768</v>
      </c>
    </row>
    <row r="3" spans="1:5">
      <c r="A3">
        <v>1</v>
      </c>
      <c r="B3">
        <v>8164.604775898604</v>
      </c>
      <c r="C3">
        <v>10908.85218547948</v>
      </c>
      <c r="D3">
        <v>7610.669815721601</v>
      </c>
      <c r="E3">
        <v>6545.311311287665</v>
      </c>
    </row>
    <row r="4" spans="1:5">
      <c r="A4">
        <v>2</v>
      </c>
      <c r="B4">
        <v>8164.604775898604</v>
      </c>
      <c r="C4">
        <v>10908.85218547948</v>
      </c>
      <c r="D4">
        <v>7555.638789693928</v>
      </c>
      <c r="E4">
        <v>6490.280285259999</v>
      </c>
    </row>
    <row r="5" spans="1:5">
      <c r="A5">
        <v>3</v>
      </c>
      <c r="B5">
        <v>8164.604775898604</v>
      </c>
      <c r="C5">
        <v>10908.85218547948</v>
      </c>
      <c r="D5">
        <v>7500.447028377072</v>
      </c>
      <c r="E5">
        <v>6435.088523943147</v>
      </c>
    </row>
    <row r="6" spans="1:5">
      <c r="A6">
        <v>4</v>
      </c>
      <c r="B6">
        <v>8164.604775898604</v>
      </c>
      <c r="C6">
        <v>10908.85218547948</v>
      </c>
      <c r="D6">
        <v>7445.118462329146</v>
      </c>
      <c r="E6">
        <v>6379.759957895227</v>
      </c>
    </row>
    <row r="7" spans="1:5">
      <c r="A7">
        <v>5</v>
      </c>
      <c r="B7">
        <v>8164.604775898604</v>
      </c>
      <c r="C7">
        <v>10908.85218547948</v>
      </c>
      <c r="D7">
        <v>7389.673463492523</v>
      </c>
      <c r="E7">
        <v>6324.314959058617</v>
      </c>
    </row>
    <row r="8" spans="1:5">
      <c r="A8">
        <v>6</v>
      </c>
      <c r="B8">
        <v>8164.604775898604</v>
      </c>
      <c r="C8">
        <v>10908.85218547948</v>
      </c>
      <c r="D8">
        <v>7334.129606728644</v>
      </c>
      <c r="E8">
        <v>6268.771102294742</v>
      </c>
    </row>
    <row r="9" spans="1:5">
      <c r="A9">
        <v>7</v>
      </c>
      <c r="B9">
        <v>8164.604775898604</v>
      </c>
      <c r="C9">
        <v>10908.85218547948</v>
      </c>
      <c r="D9">
        <v>7278.502255797995</v>
      </c>
      <c r="E9">
        <v>6213.143751364096</v>
      </c>
    </row>
    <row r="10" spans="1:5">
      <c r="A10">
        <v>8</v>
      </c>
      <c r="B10">
        <v>8164.604775898604</v>
      </c>
      <c r="C10">
        <v>10908.85218547948</v>
      </c>
      <c r="D10">
        <v>7222.805022049576</v>
      </c>
      <c r="E10">
        <v>6157.446517615677</v>
      </c>
    </row>
    <row r="11" spans="1:5">
      <c r="A11">
        <v>9</v>
      </c>
      <c r="B11">
        <v>8164.604775898604</v>
      </c>
      <c r="C11">
        <v>10908.85218547948</v>
      </c>
      <c r="D11">
        <v>7167.050129853934</v>
      </c>
      <c r="E11">
        <v>6101.691625420034</v>
      </c>
    </row>
    <row r="12" spans="1:5">
      <c r="A12">
        <v>10</v>
      </c>
      <c r="B12">
        <v>8164.604775898604</v>
      </c>
      <c r="C12">
        <v>10908.85218547948</v>
      </c>
      <c r="D12">
        <v>7111.248713261351</v>
      </c>
      <c r="E12">
        <v>6045.890208827442</v>
      </c>
    </row>
    <row r="13" spans="1:5">
      <c r="A13">
        <v>11</v>
      </c>
      <c r="B13">
        <v>8164.604775898604</v>
      </c>
      <c r="C13">
        <v>10908.85218547948</v>
      </c>
      <c r="D13">
        <v>7055.411061865193</v>
      </c>
      <c r="E13">
        <v>5990.052557431287</v>
      </c>
    </row>
    <row r="14" spans="1:5">
      <c r="A14">
        <v>12</v>
      </c>
      <c r="B14">
        <v>8164.604775898604</v>
      </c>
      <c r="C14">
        <v>10908.85218547948</v>
      </c>
      <c r="D14">
        <v>6999.546829384303</v>
      </c>
      <c r="E14">
        <v>5934.188324950392</v>
      </c>
    </row>
    <row r="15" spans="1:5">
      <c r="A15">
        <v>13</v>
      </c>
      <c r="B15">
        <v>8164.604775898604</v>
      </c>
      <c r="C15">
        <v>10908.85218547948</v>
      </c>
      <c r="D15">
        <v>6943.665215403503</v>
      </c>
      <c r="E15">
        <v>5878.306710969591</v>
      </c>
    </row>
    <row r="16" spans="1:5">
      <c r="A16">
        <v>14</v>
      </c>
      <c r="B16">
        <v>8164.604775898604</v>
      </c>
      <c r="C16">
        <v>10908.85218547948</v>
      </c>
      <c r="D16">
        <v>6887.775128614585</v>
      </c>
      <c r="E16">
        <v>5822.416624180681</v>
      </c>
    </row>
    <row r="17" spans="1:5">
      <c r="A17">
        <v>15</v>
      </c>
      <c r="B17">
        <v>8164.604775898604</v>
      </c>
      <c r="C17">
        <v>10908.85218547948</v>
      </c>
      <c r="D17">
        <v>6831.885338517326</v>
      </c>
      <c r="E17">
        <v>5766.526834083411</v>
      </c>
    </row>
    <row r="18" spans="1:5">
      <c r="A18">
        <v>16</v>
      </c>
      <c r="B18">
        <v>8164.604775898604</v>
      </c>
      <c r="C18">
        <v>10908.85218547948</v>
      </c>
      <c r="D18">
        <v>6776.004621705049</v>
      </c>
      <c r="E18">
        <v>5710.646117271133</v>
      </c>
    </row>
    <row r="19" spans="1:5">
      <c r="A19">
        <v>17</v>
      </c>
      <c r="B19">
        <v>8164.604775898604</v>
      </c>
      <c r="C19">
        <v>10908.85218547948</v>
      </c>
      <c r="D19">
        <v>6720.141908476331</v>
      </c>
      <c r="E19">
        <v>5654.783404042412</v>
      </c>
    </row>
    <row r="20" spans="1:5">
      <c r="A20">
        <v>18</v>
      </c>
      <c r="B20">
        <v>8164.604775898604</v>
      </c>
      <c r="C20">
        <v>10908.85218547948</v>
      </c>
      <c r="D20">
        <v>6665.368289657838</v>
      </c>
      <c r="E20">
        <v>5600.009785223921</v>
      </c>
    </row>
    <row r="21" spans="1:5">
      <c r="A21">
        <v>19</v>
      </c>
      <c r="B21">
        <v>8164.604775898604</v>
      </c>
      <c r="C21">
        <v>10908.85218547948</v>
      </c>
      <c r="D21">
        <v>6610.655932485639</v>
      </c>
      <c r="E21">
        <v>5545.297428051715</v>
      </c>
    </row>
    <row r="22" spans="1:5">
      <c r="A22">
        <v>20</v>
      </c>
      <c r="B22">
        <v>8164.604775898604</v>
      </c>
      <c r="C22">
        <v>10908.85218547948</v>
      </c>
      <c r="D22">
        <v>6556.030817371484</v>
      </c>
      <c r="E22">
        <v>5490.672312937562</v>
      </c>
    </row>
    <row r="23" spans="1:5">
      <c r="A23">
        <v>21</v>
      </c>
      <c r="B23">
        <v>8164.604775898604</v>
      </c>
      <c r="C23">
        <v>10908.85218547948</v>
      </c>
      <c r="D23">
        <v>6501.52178088059</v>
      </c>
      <c r="E23">
        <v>5436.163276446669</v>
      </c>
    </row>
    <row r="24" spans="1:5">
      <c r="A24">
        <v>22</v>
      </c>
      <c r="B24">
        <v>8164.604775898604</v>
      </c>
      <c r="C24">
        <v>10908.85218547948</v>
      </c>
      <c r="D24">
        <v>6447.16167940941</v>
      </c>
      <c r="E24">
        <v>5381.803174975489</v>
      </c>
    </row>
    <row r="25" spans="1:5">
      <c r="A25">
        <v>23</v>
      </c>
      <c r="B25">
        <v>8164.604775898604</v>
      </c>
      <c r="C25">
        <v>10908.85218547948</v>
      </c>
      <c r="D25">
        <v>6392.988898328111</v>
      </c>
      <c r="E25">
        <v>5327.630393894186</v>
      </c>
    </row>
    <row r="26" spans="1:5">
      <c r="A26">
        <v>24</v>
      </c>
      <c r="B26">
        <v>8164.604775898604</v>
      </c>
      <c r="C26">
        <v>10908.85218547948</v>
      </c>
      <c r="D26">
        <v>4338.014160077763</v>
      </c>
      <c r="E26">
        <v>3272.655655643833</v>
      </c>
    </row>
    <row r="27" spans="1:5">
      <c r="A27">
        <v>25</v>
      </c>
      <c r="B27">
        <v>8164.604775898604</v>
      </c>
      <c r="C27">
        <v>10908.85218547948</v>
      </c>
      <c r="D27">
        <v>3641.149160438548</v>
      </c>
      <c r="E27">
        <v>2575.790656004617</v>
      </c>
    </row>
    <row r="28" spans="1:5">
      <c r="A28">
        <v>26</v>
      </c>
      <c r="B28">
        <v>8164.604775898604</v>
      </c>
      <c r="C28">
        <v>10908.85218547948</v>
      </c>
      <c r="D28">
        <v>3446.969285215944</v>
      </c>
      <c r="E28">
        <v>2381.610780782027</v>
      </c>
    </row>
    <row r="29" spans="1:5">
      <c r="A29">
        <v>27</v>
      </c>
      <c r="B29">
        <v>8164.604775898604</v>
      </c>
      <c r="C29">
        <v>10908.85218547948</v>
      </c>
      <c r="D29">
        <v>3303.251288927918</v>
      </c>
      <c r="E29">
        <v>2237.892784493998</v>
      </c>
    </row>
    <row r="30" spans="1:5">
      <c r="A30">
        <v>28</v>
      </c>
      <c r="B30">
        <v>8164.604775898604</v>
      </c>
      <c r="C30">
        <v>10908.85218547948</v>
      </c>
      <c r="D30">
        <v>3296.320147683214</v>
      </c>
      <c r="E30">
        <v>2230.961643249289</v>
      </c>
    </row>
    <row r="31" spans="1:5">
      <c r="A31">
        <v>29</v>
      </c>
      <c r="B31">
        <v>8164.604775898604</v>
      </c>
      <c r="C31">
        <v>10908.85218547948</v>
      </c>
      <c r="D31">
        <v>3186.75652166488</v>
      </c>
      <c r="E31">
        <v>2121.398017230949</v>
      </c>
    </row>
    <row r="32" spans="1:5">
      <c r="A32">
        <v>30</v>
      </c>
      <c r="B32">
        <v>8164.604775898604</v>
      </c>
      <c r="C32">
        <v>10908.85218547948</v>
      </c>
      <c r="D32">
        <v>3179.365408200059</v>
      </c>
      <c r="E32">
        <v>2114.006903766134</v>
      </c>
    </row>
    <row r="33" spans="1:5">
      <c r="A33">
        <v>31</v>
      </c>
      <c r="B33">
        <v>8164.604775898604</v>
      </c>
      <c r="C33">
        <v>10908.85218547948</v>
      </c>
      <c r="D33">
        <v>3093.033419532252</v>
      </c>
      <c r="E33">
        <v>2027.674915098331</v>
      </c>
    </row>
    <row r="34" spans="1:5">
      <c r="A34">
        <v>32</v>
      </c>
      <c r="B34">
        <v>8164.604775898604</v>
      </c>
      <c r="C34">
        <v>10908.85218547948</v>
      </c>
      <c r="D34">
        <v>3085.337838763061</v>
      </c>
      <c r="E34">
        <v>2019.979334329135</v>
      </c>
    </row>
    <row r="35" spans="1:5">
      <c r="A35">
        <v>33</v>
      </c>
      <c r="B35">
        <v>8164.604775898604</v>
      </c>
      <c r="C35">
        <v>10908.85218547948</v>
      </c>
      <c r="D35">
        <v>3015.635913707667</v>
      </c>
      <c r="E35">
        <v>1950.277409273747</v>
      </c>
    </row>
    <row r="36" spans="1:5">
      <c r="A36">
        <v>34</v>
      </c>
      <c r="B36">
        <v>8164.604775898604</v>
      </c>
      <c r="C36">
        <v>10908.85218547948</v>
      </c>
      <c r="D36">
        <v>3007.739735462729</v>
      </c>
      <c r="E36">
        <v>1942.381231028817</v>
      </c>
    </row>
    <row r="37" spans="1:5">
      <c r="A37">
        <v>35</v>
      </c>
      <c r="B37">
        <v>8164.604775898604</v>
      </c>
      <c r="C37">
        <v>10908.85218547948</v>
      </c>
      <c r="D37">
        <v>2950.36495015482</v>
      </c>
      <c r="E37">
        <v>1885.006445720901</v>
      </c>
    </row>
    <row r="38" spans="1:5">
      <c r="A38">
        <v>36</v>
      </c>
      <c r="B38">
        <v>8164.604775898604</v>
      </c>
      <c r="C38">
        <v>10908.85218547948</v>
      </c>
      <c r="D38">
        <v>2942.280405809525</v>
      </c>
      <c r="E38">
        <v>1876.9219013756</v>
      </c>
    </row>
    <row r="39" spans="1:5">
      <c r="A39">
        <v>37</v>
      </c>
      <c r="B39">
        <v>8164.604775898604</v>
      </c>
      <c r="C39">
        <v>10908.85218547948</v>
      </c>
      <c r="D39">
        <v>2893.726214739018</v>
      </c>
      <c r="E39">
        <v>1828.36771030509</v>
      </c>
    </row>
    <row r="40" spans="1:5">
      <c r="A40">
        <v>38</v>
      </c>
      <c r="B40">
        <v>8164.604775898604</v>
      </c>
      <c r="C40">
        <v>10908.85218547948</v>
      </c>
      <c r="D40">
        <v>2885.556512943258</v>
      </c>
      <c r="E40">
        <v>1820.198008509335</v>
      </c>
    </row>
    <row r="41" spans="1:5">
      <c r="A41">
        <v>39</v>
      </c>
      <c r="B41">
        <v>8164.604775898604</v>
      </c>
      <c r="C41">
        <v>10908.85218547948</v>
      </c>
      <c r="D41">
        <v>2844.521661577798</v>
      </c>
      <c r="E41">
        <v>1779.163157143875</v>
      </c>
    </row>
    <row r="42" spans="1:5">
      <c r="A42">
        <v>40</v>
      </c>
      <c r="B42">
        <v>8164.604775898604</v>
      </c>
      <c r="C42">
        <v>10908.85218547948</v>
      </c>
      <c r="D42">
        <v>2836.308157307721</v>
      </c>
      <c r="E42">
        <v>1770.949652873786</v>
      </c>
    </row>
    <row r="43" spans="1:5">
      <c r="A43">
        <v>41</v>
      </c>
      <c r="B43">
        <v>8164.604775898604</v>
      </c>
      <c r="C43">
        <v>10908.85218547948</v>
      </c>
      <c r="D43">
        <v>2801.324849999201</v>
      </c>
      <c r="E43">
        <v>1735.966345565272</v>
      </c>
    </row>
    <row r="44" spans="1:5">
      <c r="A44">
        <v>42</v>
      </c>
      <c r="B44">
        <v>8164.604775898604</v>
      </c>
      <c r="C44">
        <v>10908.85218547948</v>
      </c>
      <c r="D44">
        <v>2793.091403709146</v>
      </c>
      <c r="E44">
        <v>1727.732899275213</v>
      </c>
    </row>
    <row r="45" spans="1:5">
      <c r="A45">
        <v>43</v>
      </c>
      <c r="B45">
        <v>8164.604775898604</v>
      </c>
      <c r="C45">
        <v>10908.85218547948</v>
      </c>
      <c r="D45">
        <v>2763.073311590405</v>
      </c>
      <c r="E45">
        <v>1697.714807156481</v>
      </c>
    </row>
    <row r="46" spans="1:5">
      <c r="A46">
        <v>44</v>
      </c>
      <c r="B46">
        <v>8164.604775898604</v>
      </c>
      <c r="C46">
        <v>10908.85218547948</v>
      </c>
      <c r="D46">
        <v>2765.620940967328</v>
      </c>
      <c r="E46">
        <v>1700.262436533401</v>
      </c>
    </row>
    <row r="47" spans="1:5">
      <c r="A47">
        <v>45</v>
      </c>
      <c r="B47">
        <v>8164.604775898604</v>
      </c>
      <c r="C47">
        <v>10908.85218547948</v>
      </c>
      <c r="D47">
        <v>2792.814953082961</v>
      </c>
      <c r="E47">
        <v>1727.456448649039</v>
      </c>
    </row>
    <row r="48" spans="1:5">
      <c r="A48">
        <v>46</v>
      </c>
      <c r="B48">
        <v>8164.604775898604</v>
      </c>
      <c r="C48">
        <v>10908.85218547948</v>
      </c>
      <c r="D48">
        <v>2765.630425533806</v>
      </c>
      <c r="E48">
        <v>1700.271921099882</v>
      </c>
    </row>
    <row r="49" spans="1:5">
      <c r="A49">
        <v>47</v>
      </c>
      <c r="B49">
        <v>8164.604775898604</v>
      </c>
      <c r="C49">
        <v>10908.85218547948</v>
      </c>
      <c r="D49">
        <v>2792.986527480458</v>
      </c>
      <c r="E49">
        <v>1727.628023046533</v>
      </c>
    </row>
    <row r="50" spans="1:5">
      <c r="A50">
        <v>48</v>
      </c>
      <c r="B50">
        <v>8164.604775898604</v>
      </c>
      <c r="C50">
        <v>10908.85218547948</v>
      </c>
      <c r="D50">
        <v>2734.324843261271</v>
      </c>
      <c r="E50">
        <v>1668.966338827347</v>
      </c>
    </row>
    <row r="51" spans="1:5">
      <c r="A51">
        <v>49</v>
      </c>
      <c r="B51">
        <v>8164.604775898604</v>
      </c>
      <c r="C51">
        <v>10908.85218547948</v>
      </c>
      <c r="D51">
        <v>2606.610640149293</v>
      </c>
      <c r="E51">
        <v>1541.252135715372</v>
      </c>
    </row>
    <row r="52" spans="1:5">
      <c r="A52">
        <v>50</v>
      </c>
      <c r="B52">
        <v>8164.604775898604</v>
      </c>
      <c r="C52">
        <v>10908.85218547948</v>
      </c>
      <c r="D52">
        <v>2535.025495985571</v>
      </c>
      <c r="E52">
        <v>1469.666991551655</v>
      </c>
    </row>
    <row r="53" spans="1:5">
      <c r="A53">
        <v>51</v>
      </c>
      <c r="B53">
        <v>8164.604775898604</v>
      </c>
      <c r="C53">
        <v>10908.85218547948</v>
      </c>
      <c r="D53">
        <v>2470.439146817843</v>
      </c>
      <c r="E53">
        <v>1405.080642383918</v>
      </c>
    </row>
    <row r="54" spans="1:5">
      <c r="A54">
        <v>52</v>
      </c>
      <c r="B54">
        <v>8164.604775898604</v>
      </c>
      <c r="C54">
        <v>10908.85218547948</v>
      </c>
      <c r="D54">
        <v>2443.968987229237</v>
      </c>
      <c r="E54">
        <v>1378.610482795303</v>
      </c>
    </row>
    <row r="55" spans="1:5">
      <c r="A55">
        <v>53</v>
      </c>
      <c r="B55">
        <v>8164.604775898604</v>
      </c>
      <c r="C55">
        <v>10908.85218547948</v>
      </c>
      <c r="D55">
        <v>2441.382020770166</v>
      </c>
      <c r="E55">
        <v>1376.023516336255</v>
      </c>
    </row>
    <row r="56" spans="1:5">
      <c r="A56">
        <v>54</v>
      </c>
      <c r="B56">
        <v>8164.604775898604</v>
      </c>
      <c r="C56">
        <v>10908.85218547948</v>
      </c>
      <c r="D56">
        <v>2392.241229000238</v>
      </c>
      <c r="E56">
        <v>1326.882724566313</v>
      </c>
    </row>
    <row r="57" spans="1:5">
      <c r="A57">
        <v>55</v>
      </c>
      <c r="B57">
        <v>8164.604775898604</v>
      </c>
      <c r="C57">
        <v>10908.85218547948</v>
      </c>
      <c r="D57">
        <v>2345.265709046228</v>
      </c>
      <c r="E57">
        <v>1279.907204612299</v>
      </c>
    </row>
    <row r="58" spans="1:5">
      <c r="A58">
        <v>56</v>
      </c>
      <c r="B58">
        <v>8164.604775898604</v>
      </c>
      <c r="C58">
        <v>10908.85218547948</v>
      </c>
      <c r="D58">
        <v>2335.804729260143</v>
      </c>
      <c r="E58">
        <v>1270.446224826217</v>
      </c>
    </row>
    <row r="59" spans="1:5">
      <c r="A59">
        <v>57</v>
      </c>
      <c r="B59">
        <v>8164.604775898604</v>
      </c>
      <c r="C59">
        <v>10908.85218547948</v>
      </c>
      <c r="D59">
        <v>2340.654385110299</v>
      </c>
      <c r="E59">
        <v>1275.295880676377</v>
      </c>
    </row>
    <row r="60" spans="1:5">
      <c r="A60">
        <v>58</v>
      </c>
      <c r="B60">
        <v>8164.604775898604</v>
      </c>
      <c r="C60">
        <v>10908.85218547948</v>
      </c>
      <c r="D60">
        <v>2298.190616159914</v>
      </c>
      <c r="E60">
        <v>1232.832111725987</v>
      </c>
    </row>
    <row r="61" spans="1:5">
      <c r="A61">
        <v>59</v>
      </c>
      <c r="B61">
        <v>8164.604775898604</v>
      </c>
      <c r="C61">
        <v>10908.85218547948</v>
      </c>
      <c r="D61">
        <v>2288.586556609387</v>
      </c>
      <c r="E61">
        <v>1223.228052175466</v>
      </c>
    </row>
    <row r="62" spans="1:5">
      <c r="A62">
        <v>60</v>
      </c>
      <c r="B62">
        <v>8164.604775898604</v>
      </c>
      <c r="C62">
        <v>10908.85218547948</v>
      </c>
      <c r="D62">
        <v>2293.061410761489</v>
      </c>
      <c r="E62">
        <v>1227.702906327567</v>
      </c>
    </row>
    <row r="63" spans="1:5">
      <c r="A63">
        <v>61</v>
      </c>
      <c r="B63">
        <v>8164.604775898604</v>
      </c>
      <c r="C63">
        <v>10908.85218547948</v>
      </c>
      <c r="D63">
        <v>2258.771713659536</v>
      </c>
      <c r="E63">
        <v>1193.413209225606</v>
      </c>
    </row>
    <row r="64" spans="1:5">
      <c r="A64">
        <v>62</v>
      </c>
      <c r="B64">
        <v>8164.604775898604</v>
      </c>
      <c r="C64">
        <v>10908.85218547948</v>
      </c>
      <c r="D64">
        <v>2248.649915327446</v>
      </c>
      <c r="E64">
        <v>1183.291410893512</v>
      </c>
    </row>
    <row r="65" spans="1:5">
      <c r="A65">
        <v>63</v>
      </c>
      <c r="B65">
        <v>8164.604775898604</v>
      </c>
      <c r="C65">
        <v>10908.85218547948</v>
      </c>
      <c r="D65">
        <v>2252.77179803934</v>
      </c>
      <c r="E65">
        <v>1187.413293605418</v>
      </c>
    </row>
    <row r="66" spans="1:5">
      <c r="A66">
        <v>64</v>
      </c>
      <c r="B66">
        <v>8164.604775898604</v>
      </c>
      <c r="C66">
        <v>10908.85218547948</v>
      </c>
      <c r="D66">
        <v>2224.864727704259</v>
      </c>
      <c r="E66">
        <v>1159.506223270324</v>
      </c>
    </row>
    <row r="67" spans="1:5">
      <c r="A67">
        <v>65</v>
      </c>
      <c r="B67">
        <v>8164.604775898604</v>
      </c>
      <c r="C67">
        <v>10908.85218547948</v>
      </c>
      <c r="D67">
        <v>2228.742941039589</v>
      </c>
      <c r="E67">
        <v>1163.38443660566</v>
      </c>
    </row>
    <row r="68" spans="1:5">
      <c r="A68">
        <v>66</v>
      </c>
      <c r="B68">
        <v>8164.604775898604</v>
      </c>
      <c r="C68">
        <v>10908.85218547948</v>
      </c>
      <c r="D68">
        <v>2205.824765050048</v>
      </c>
      <c r="E68">
        <v>1140.466260616124</v>
      </c>
    </row>
    <row r="69" spans="1:5">
      <c r="A69">
        <v>67</v>
      </c>
      <c r="B69">
        <v>8164.604775898604</v>
      </c>
      <c r="C69">
        <v>10908.85218547948</v>
      </c>
      <c r="D69">
        <v>2209.489546505156</v>
      </c>
      <c r="E69">
        <v>1144.131042071231</v>
      </c>
    </row>
    <row r="70" spans="1:5">
      <c r="A70">
        <v>68</v>
      </c>
      <c r="B70">
        <v>8164.604775898604</v>
      </c>
      <c r="C70">
        <v>10908.85218547948</v>
      </c>
      <c r="D70">
        <v>2190.499311735719</v>
      </c>
      <c r="E70">
        <v>1125.140807301801</v>
      </c>
    </row>
    <row r="71" spans="1:5">
      <c r="A71">
        <v>69</v>
      </c>
      <c r="B71">
        <v>8164.604775898604</v>
      </c>
      <c r="C71">
        <v>10908.85218547948</v>
      </c>
      <c r="D71">
        <v>2194.236686818075</v>
      </c>
      <c r="E71">
        <v>1128.878182384155</v>
      </c>
    </row>
    <row r="72" spans="1:5">
      <c r="A72">
        <v>70</v>
      </c>
      <c r="B72">
        <v>8164.604775898604</v>
      </c>
      <c r="C72">
        <v>10908.85218547948</v>
      </c>
      <c r="D72">
        <v>2174.477981347328</v>
      </c>
      <c r="E72">
        <v>1109.119476913412</v>
      </c>
    </row>
    <row r="73" spans="1:5">
      <c r="A73">
        <v>71</v>
      </c>
      <c r="B73">
        <v>8164.604775898604</v>
      </c>
      <c r="C73">
        <v>10908.85218547948</v>
      </c>
      <c r="D73">
        <v>2175.980161327096</v>
      </c>
      <c r="E73">
        <v>1110.621656893174</v>
      </c>
    </row>
    <row r="74" spans="1:5">
      <c r="A74">
        <v>72</v>
      </c>
      <c r="B74">
        <v>8164.604775898604</v>
      </c>
      <c r="C74">
        <v>10908.85218547948</v>
      </c>
      <c r="D74">
        <v>2136.931110634243</v>
      </c>
      <c r="E74">
        <v>1071.572606200323</v>
      </c>
    </row>
    <row r="75" spans="1:5">
      <c r="A75">
        <v>73</v>
      </c>
      <c r="B75">
        <v>8164.604775898604</v>
      </c>
      <c r="C75">
        <v>10908.85218547948</v>
      </c>
      <c r="D75">
        <v>2089.291556362942</v>
      </c>
      <c r="E75">
        <v>1023.933051929018</v>
      </c>
    </row>
    <row r="76" spans="1:5">
      <c r="A76">
        <v>74</v>
      </c>
      <c r="B76">
        <v>8164.604775898604</v>
      </c>
      <c r="C76">
        <v>10908.85218547948</v>
      </c>
      <c r="D76">
        <v>2057.762468688425</v>
      </c>
      <c r="E76">
        <v>992.4039642544942</v>
      </c>
    </row>
    <row r="77" spans="1:5">
      <c r="A77">
        <v>75</v>
      </c>
      <c r="B77">
        <v>8164.604775898604</v>
      </c>
      <c r="C77">
        <v>10908.85218547948</v>
      </c>
      <c r="D77">
        <v>2025.999844423583</v>
      </c>
      <c r="E77">
        <v>960.6413399896613</v>
      </c>
    </row>
    <row r="78" spans="1:5">
      <c r="A78">
        <v>76</v>
      </c>
      <c r="B78">
        <v>8164.604775898604</v>
      </c>
      <c r="C78">
        <v>10908.85218547948</v>
      </c>
      <c r="D78">
        <v>2013.750777745728</v>
      </c>
      <c r="E78">
        <v>948.3922733118048</v>
      </c>
    </row>
    <row r="79" spans="1:5">
      <c r="A79">
        <v>77</v>
      </c>
      <c r="B79">
        <v>8164.604775898604</v>
      </c>
      <c r="C79">
        <v>10908.85218547948</v>
      </c>
      <c r="D79">
        <v>2013.348355028791</v>
      </c>
      <c r="E79">
        <v>947.9898505948726</v>
      </c>
    </row>
    <row r="80" spans="1:5">
      <c r="A80">
        <v>78</v>
      </c>
      <c r="B80">
        <v>8164.604775898604</v>
      </c>
      <c r="C80">
        <v>10908.85218547948</v>
      </c>
      <c r="D80">
        <v>1986.25321809826</v>
      </c>
      <c r="E80">
        <v>920.8947136643271</v>
      </c>
    </row>
    <row r="81" spans="1:5">
      <c r="A81">
        <v>79</v>
      </c>
      <c r="B81">
        <v>8164.604775898604</v>
      </c>
      <c r="C81">
        <v>10908.85218547948</v>
      </c>
      <c r="D81">
        <v>1958.443179868391</v>
      </c>
      <c r="E81">
        <v>893.084675434464</v>
      </c>
    </row>
    <row r="82" spans="1:5">
      <c r="A82">
        <v>80</v>
      </c>
      <c r="B82">
        <v>8164.604775898604</v>
      </c>
      <c r="C82">
        <v>10908.85218547948</v>
      </c>
      <c r="D82">
        <v>1945.304986996033</v>
      </c>
      <c r="E82">
        <v>879.9464825621034</v>
      </c>
    </row>
    <row r="83" spans="1:5">
      <c r="A83">
        <v>81</v>
      </c>
      <c r="B83">
        <v>8164.604775898604</v>
      </c>
      <c r="C83">
        <v>10908.85218547948</v>
      </c>
      <c r="D83">
        <v>1938.300293366978</v>
      </c>
      <c r="E83">
        <v>872.9417889330546</v>
      </c>
    </row>
    <row r="84" spans="1:5">
      <c r="A84">
        <v>82</v>
      </c>
      <c r="B84">
        <v>8164.604775898604</v>
      </c>
      <c r="C84">
        <v>10908.85218547948</v>
      </c>
      <c r="D84">
        <v>1938.513123319898</v>
      </c>
      <c r="E84">
        <v>873.1546188859714</v>
      </c>
    </row>
    <row r="85" spans="1:5">
      <c r="A85">
        <v>83</v>
      </c>
      <c r="B85">
        <v>8164.604775898604</v>
      </c>
      <c r="C85">
        <v>10908.85218547948</v>
      </c>
      <c r="D85">
        <v>1915.514965018444</v>
      </c>
      <c r="E85">
        <v>850.1564605845148</v>
      </c>
    </row>
    <row r="86" spans="1:5">
      <c r="A86">
        <v>84</v>
      </c>
      <c r="B86">
        <v>8164.604775898604</v>
      </c>
      <c r="C86">
        <v>10908.85218547948</v>
      </c>
      <c r="D86">
        <v>1902.427700143567</v>
      </c>
      <c r="E86">
        <v>837.0691957096407</v>
      </c>
    </row>
    <row r="87" spans="1:5">
      <c r="A87">
        <v>85</v>
      </c>
      <c r="B87">
        <v>8164.604775898604</v>
      </c>
      <c r="C87">
        <v>10908.85218547948</v>
      </c>
      <c r="D87">
        <v>1901.943202320687</v>
      </c>
      <c r="E87">
        <v>836.5846978867669</v>
      </c>
    </row>
    <row r="88" spans="1:5">
      <c r="A88">
        <v>86</v>
      </c>
      <c r="B88">
        <v>8164.604775898604</v>
      </c>
      <c r="C88">
        <v>10908.85218547948</v>
      </c>
      <c r="D88">
        <v>1885.901764230227</v>
      </c>
      <c r="E88">
        <v>820.5432597962995</v>
      </c>
    </row>
    <row r="89" spans="1:5">
      <c r="A89">
        <v>87</v>
      </c>
      <c r="B89">
        <v>8164.604775898604</v>
      </c>
      <c r="C89">
        <v>10908.85218547948</v>
      </c>
      <c r="D89">
        <v>1880.732030124523</v>
      </c>
      <c r="E89">
        <v>815.3735256905994</v>
      </c>
    </row>
    <row r="90" spans="1:5">
      <c r="A90">
        <v>88</v>
      </c>
      <c r="B90">
        <v>8164.604775898604</v>
      </c>
      <c r="C90">
        <v>10908.85218547948</v>
      </c>
      <c r="D90">
        <v>1880.74535636679</v>
      </c>
      <c r="E90">
        <v>815.3868519328711</v>
      </c>
    </row>
    <row r="91" spans="1:5">
      <c r="A91">
        <v>89</v>
      </c>
      <c r="B91">
        <v>8164.604775898604</v>
      </c>
      <c r="C91">
        <v>10908.85218547948</v>
      </c>
      <c r="D91">
        <v>1865.340022573455</v>
      </c>
      <c r="E91">
        <v>799.9815181395297</v>
      </c>
    </row>
    <row r="92" spans="1:5">
      <c r="A92">
        <v>90</v>
      </c>
      <c r="B92">
        <v>8164.604775898604</v>
      </c>
      <c r="C92">
        <v>10908.85218547948</v>
      </c>
      <c r="D92">
        <v>1852.499575596629</v>
      </c>
      <c r="E92">
        <v>787.1410711627032</v>
      </c>
    </row>
    <row r="93" spans="1:5">
      <c r="A93">
        <v>91</v>
      </c>
      <c r="B93">
        <v>8164.604775898604</v>
      </c>
      <c r="C93">
        <v>10908.85218547948</v>
      </c>
      <c r="D93">
        <v>1848.597164719099</v>
      </c>
      <c r="E93">
        <v>783.2386602851697</v>
      </c>
    </row>
    <row r="94" spans="1:5">
      <c r="A94">
        <v>92</v>
      </c>
      <c r="B94">
        <v>8164.604775898604</v>
      </c>
      <c r="C94">
        <v>10908.85218547948</v>
      </c>
      <c r="D94">
        <v>1848.885429423755</v>
      </c>
      <c r="E94">
        <v>783.5269249898309</v>
      </c>
    </row>
    <row r="95" spans="1:5">
      <c r="A95">
        <v>93</v>
      </c>
      <c r="B95">
        <v>8164.604775898604</v>
      </c>
      <c r="C95">
        <v>10908.85218547948</v>
      </c>
      <c r="D95">
        <v>1838.20852455075</v>
      </c>
      <c r="E95">
        <v>772.8500201168231</v>
      </c>
    </row>
    <row r="96" spans="1:5">
      <c r="A96">
        <v>94</v>
      </c>
      <c r="B96">
        <v>8164.604775898604</v>
      </c>
      <c r="C96">
        <v>10908.85218547948</v>
      </c>
      <c r="D96">
        <v>1839.559925786682</v>
      </c>
      <c r="E96">
        <v>774.201421352758</v>
      </c>
    </row>
    <row r="97" spans="1:5">
      <c r="A97">
        <v>95</v>
      </c>
      <c r="B97">
        <v>8164.604775898604</v>
      </c>
      <c r="C97">
        <v>10908.85218547948</v>
      </c>
      <c r="D97">
        <v>1829.670649126779</v>
      </c>
      <c r="E97">
        <v>764.3121446928496</v>
      </c>
    </row>
    <row r="98" spans="1:5">
      <c r="A98">
        <v>96</v>
      </c>
      <c r="B98">
        <v>8164.604775898604</v>
      </c>
      <c r="C98">
        <v>10908.85218547948</v>
      </c>
      <c r="D98">
        <v>1828.471448562287</v>
      </c>
      <c r="E98">
        <v>763.1129441283581</v>
      </c>
    </row>
    <row r="99" spans="1:5">
      <c r="A99">
        <v>97</v>
      </c>
      <c r="B99">
        <v>8164.604775898604</v>
      </c>
      <c r="C99">
        <v>10908.85218547948</v>
      </c>
      <c r="D99">
        <v>1803.663418624777</v>
      </c>
      <c r="E99">
        <v>738.3049141908533</v>
      </c>
    </row>
    <row r="100" spans="1:5">
      <c r="A100">
        <v>98</v>
      </c>
      <c r="B100">
        <v>8164.604775898604</v>
      </c>
      <c r="C100">
        <v>10908.85218547948</v>
      </c>
      <c r="D100">
        <v>1787.066331309492</v>
      </c>
      <c r="E100">
        <v>721.7078268755672</v>
      </c>
    </row>
    <row r="101" spans="1:5">
      <c r="A101">
        <v>99</v>
      </c>
      <c r="B101">
        <v>8164.604775898604</v>
      </c>
      <c r="C101">
        <v>10908.85218547948</v>
      </c>
      <c r="D101">
        <v>1769.64402496437</v>
      </c>
      <c r="E101">
        <v>704.2855205304465</v>
      </c>
    </row>
    <row r="102" spans="1:5">
      <c r="A102">
        <v>100</v>
      </c>
      <c r="B102">
        <v>8164.604775898604</v>
      </c>
      <c r="C102">
        <v>10908.85218547948</v>
      </c>
      <c r="D102">
        <v>1761.98435050801</v>
      </c>
      <c r="E102">
        <v>696.6258460740872</v>
      </c>
    </row>
    <row r="103" spans="1:5">
      <c r="A103">
        <v>101</v>
      </c>
      <c r="B103">
        <v>8164.604775898604</v>
      </c>
      <c r="C103">
        <v>10908.85218547948</v>
      </c>
      <c r="D103">
        <v>1761.902908254381</v>
      </c>
      <c r="E103">
        <v>696.5444038204593</v>
      </c>
    </row>
    <row r="104" spans="1:5">
      <c r="A104">
        <v>102</v>
      </c>
      <c r="B104">
        <v>8164.604775898604</v>
      </c>
      <c r="C104">
        <v>10908.85218547948</v>
      </c>
      <c r="D104">
        <v>1746.27424705517</v>
      </c>
      <c r="E104">
        <v>680.9157426212427</v>
      </c>
    </row>
    <row r="105" spans="1:5">
      <c r="A105">
        <v>103</v>
      </c>
      <c r="B105">
        <v>8164.604775898604</v>
      </c>
      <c r="C105">
        <v>10908.85218547948</v>
      </c>
      <c r="D105">
        <v>1729.149438526427</v>
      </c>
      <c r="E105">
        <v>663.7909340925013</v>
      </c>
    </row>
    <row r="106" spans="1:5">
      <c r="A106">
        <v>104</v>
      </c>
      <c r="B106">
        <v>8164.604775898604</v>
      </c>
      <c r="C106">
        <v>10908.85218547948</v>
      </c>
      <c r="D106">
        <v>1720.341974790782</v>
      </c>
      <c r="E106">
        <v>654.9834703568544</v>
      </c>
    </row>
    <row r="107" spans="1:5">
      <c r="A107">
        <v>105</v>
      </c>
      <c r="B107">
        <v>8164.604775898604</v>
      </c>
      <c r="C107">
        <v>10908.85218547948</v>
      </c>
      <c r="D107">
        <v>1716.0376030148</v>
      </c>
      <c r="E107">
        <v>650.6790985808831</v>
      </c>
    </row>
    <row r="108" spans="1:5">
      <c r="A108">
        <v>106</v>
      </c>
      <c r="B108">
        <v>8164.604775898604</v>
      </c>
      <c r="C108">
        <v>10908.85218547948</v>
      </c>
      <c r="D108">
        <v>1716.351209850476</v>
      </c>
      <c r="E108">
        <v>650.9927054165482</v>
      </c>
    </row>
    <row r="109" spans="1:5">
      <c r="A109">
        <v>107</v>
      </c>
      <c r="B109">
        <v>8164.604775898604</v>
      </c>
      <c r="C109">
        <v>10908.85218547948</v>
      </c>
      <c r="D109">
        <v>1700.934263286709</v>
      </c>
      <c r="E109">
        <v>635.5757588527875</v>
      </c>
    </row>
    <row r="110" spans="1:5">
      <c r="A110">
        <v>108</v>
      </c>
      <c r="B110">
        <v>8164.604775898604</v>
      </c>
      <c r="C110">
        <v>10908.85218547948</v>
      </c>
      <c r="D110">
        <v>1692.959856786376</v>
      </c>
      <c r="E110">
        <v>627.6013523524524</v>
      </c>
    </row>
    <row r="111" spans="1:5">
      <c r="A111">
        <v>109</v>
      </c>
      <c r="B111">
        <v>8164.604775898604</v>
      </c>
      <c r="C111">
        <v>10908.85218547948</v>
      </c>
      <c r="D111">
        <v>1687.987248872379</v>
      </c>
      <c r="E111">
        <v>622.628744438451</v>
      </c>
    </row>
    <row r="112" spans="1:5">
      <c r="A112">
        <v>110</v>
      </c>
      <c r="B112">
        <v>8164.604775898604</v>
      </c>
      <c r="C112">
        <v>10908.85218547948</v>
      </c>
      <c r="D112">
        <v>1687.999276561733</v>
      </c>
      <c r="E112">
        <v>622.6407721278096</v>
      </c>
    </row>
    <row r="113" spans="1:5">
      <c r="A113">
        <v>111</v>
      </c>
      <c r="B113">
        <v>8164.604775898604</v>
      </c>
      <c r="C113">
        <v>10908.85218547948</v>
      </c>
      <c r="D113">
        <v>1676.687129551959</v>
      </c>
      <c r="E113">
        <v>611.3286251180347</v>
      </c>
    </row>
    <row r="114" spans="1:5">
      <c r="A114">
        <v>112</v>
      </c>
      <c r="B114">
        <v>8164.604775898604</v>
      </c>
      <c r="C114">
        <v>10908.85218547948</v>
      </c>
      <c r="D114">
        <v>1672.393011093578</v>
      </c>
      <c r="E114">
        <v>607.0345066596512</v>
      </c>
    </row>
    <row r="115" spans="1:5">
      <c r="A115">
        <v>113</v>
      </c>
      <c r="B115">
        <v>8164.604775898604</v>
      </c>
      <c r="C115">
        <v>10908.85218547948</v>
      </c>
      <c r="D115">
        <v>1672.339085779293</v>
      </c>
      <c r="E115">
        <v>606.9805813453667</v>
      </c>
    </row>
    <row r="116" spans="1:5">
      <c r="A116">
        <v>114</v>
      </c>
      <c r="B116">
        <v>8164.604775898604</v>
      </c>
      <c r="C116">
        <v>10908.85218547948</v>
      </c>
      <c r="D116">
        <v>1660.962291797989</v>
      </c>
      <c r="E116">
        <v>595.6037873640651</v>
      </c>
    </row>
    <row r="117" spans="1:5">
      <c r="A117">
        <v>115</v>
      </c>
      <c r="B117">
        <v>8164.604775898604</v>
      </c>
      <c r="C117">
        <v>10908.85218547948</v>
      </c>
      <c r="D117">
        <v>1652.678883816308</v>
      </c>
      <c r="E117">
        <v>587.320379382383</v>
      </c>
    </row>
    <row r="118" spans="1:5">
      <c r="A118">
        <v>116</v>
      </c>
      <c r="B118">
        <v>8164.604775898604</v>
      </c>
      <c r="C118">
        <v>10908.85218547948</v>
      </c>
      <c r="D118">
        <v>1643.691578146448</v>
      </c>
      <c r="E118">
        <v>578.3330737125237</v>
      </c>
    </row>
    <row r="119" spans="1:5">
      <c r="A119">
        <v>117</v>
      </c>
      <c r="B119">
        <v>8164.604775898604</v>
      </c>
      <c r="C119">
        <v>10908.85218547948</v>
      </c>
      <c r="D119">
        <v>1640.941841691764</v>
      </c>
      <c r="E119">
        <v>575.58333725784</v>
      </c>
    </row>
    <row r="120" spans="1:5">
      <c r="A120">
        <v>118</v>
      </c>
      <c r="B120">
        <v>8164.604775898604</v>
      </c>
      <c r="C120">
        <v>10908.85218547948</v>
      </c>
      <c r="D120">
        <v>1641.345587178721</v>
      </c>
      <c r="E120">
        <v>575.9870827447961</v>
      </c>
    </row>
    <row r="121" spans="1:5">
      <c r="A121">
        <v>119</v>
      </c>
      <c r="B121">
        <v>8164.604775898604</v>
      </c>
      <c r="C121">
        <v>10908.85218547948</v>
      </c>
      <c r="D121">
        <v>1638.158876846009</v>
      </c>
      <c r="E121">
        <v>572.8003724120895</v>
      </c>
    </row>
    <row r="122" spans="1:5">
      <c r="A122">
        <v>120</v>
      </c>
      <c r="B122">
        <v>8164.604775898604</v>
      </c>
      <c r="C122">
        <v>10908.85218547948</v>
      </c>
      <c r="D122">
        <v>1638.599283699182</v>
      </c>
      <c r="E122">
        <v>573.2407792652609</v>
      </c>
    </row>
    <row r="123" spans="1:5">
      <c r="A123">
        <v>121</v>
      </c>
      <c r="B123">
        <v>8164.604775898604</v>
      </c>
      <c r="C123">
        <v>10908.85218547948</v>
      </c>
      <c r="D123">
        <v>1631.147418644686</v>
      </c>
      <c r="E123">
        <v>565.7889142107601</v>
      </c>
    </row>
    <row r="124" spans="1:5">
      <c r="A124">
        <v>122</v>
      </c>
      <c r="B124">
        <v>8164.604775898604</v>
      </c>
      <c r="C124">
        <v>10908.85218547948</v>
      </c>
      <c r="D124">
        <v>1618.682696406738</v>
      </c>
      <c r="E124">
        <v>553.3241919728111</v>
      </c>
    </row>
    <row r="125" spans="1:5">
      <c r="A125">
        <v>123</v>
      </c>
      <c r="B125">
        <v>8164.604775898604</v>
      </c>
      <c r="C125">
        <v>10908.85218547948</v>
      </c>
      <c r="D125">
        <v>1609.445035387387</v>
      </c>
      <c r="E125">
        <v>544.0865309534621</v>
      </c>
    </row>
    <row r="126" spans="1:5">
      <c r="A126">
        <v>124</v>
      </c>
      <c r="B126">
        <v>8164.604775898604</v>
      </c>
      <c r="C126">
        <v>10908.85218547948</v>
      </c>
      <c r="D126">
        <v>1600.525221103751</v>
      </c>
      <c r="E126">
        <v>535.1667166698313</v>
      </c>
    </row>
    <row r="127" spans="1:5">
      <c r="A127">
        <v>125</v>
      </c>
      <c r="B127">
        <v>8164.604775898604</v>
      </c>
      <c r="C127">
        <v>10908.85218547948</v>
      </c>
      <c r="D127">
        <v>1595.913020094823</v>
      </c>
      <c r="E127">
        <v>530.554515660896</v>
      </c>
    </row>
    <row r="128" spans="1:5">
      <c r="A128">
        <v>126</v>
      </c>
      <c r="B128">
        <v>8164.604775898604</v>
      </c>
      <c r="C128">
        <v>10908.85218547948</v>
      </c>
      <c r="D128">
        <v>1587.787521421342</v>
      </c>
      <c r="E128">
        <v>522.429016987419</v>
      </c>
    </row>
    <row r="129" spans="1:5">
      <c r="A129">
        <v>127</v>
      </c>
      <c r="B129">
        <v>8164.604775898604</v>
      </c>
      <c r="C129">
        <v>10908.85218547948</v>
      </c>
      <c r="D129">
        <v>1577.637119049636</v>
      </c>
      <c r="E129">
        <v>512.2786146157063</v>
      </c>
    </row>
    <row r="130" spans="1:5">
      <c r="A130">
        <v>128</v>
      </c>
      <c r="B130">
        <v>8164.604775898604</v>
      </c>
      <c r="C130">
        <v>10908.85218547948</v>
      </c>
      <c r="D130">
        <v>1572.242547783074</v>
      </c>
      <c r="E130">
        <v>506.884043349156</v>
      </c>
    </row>
    <row r="131" spans="1:5">
      <c r="A131">
        <v>129</v>
      </c>
      <c r="B131">
        <v>8164.604775898604</v>
      </c>
      <c r="C131">
        <v>10908.85218547948</v>
      </c>
      <c r="D131">
        <v>1568.944383205188</v>
      </c>
      <c r="E131">
        <v>503.5858787712594</v>
      </c>
    </row>
    <row r="132" spans="1:5">
      <c r="A132">
        <v>130</v>
      </c>
      <c r="B132">
        <v>8164.604775898604</v>
      </c>
      <c r="C132">
        <v>10908.85218547948</v>
      </c>
      <c r="D132">
        <v>1569.191822454101</v>
      </c>
      <c r="E132">
        <v>503.8333180201801</v>
      </c>
    </row>
    <row r="133" spans="1:5">
      <c r="A133">
        <v>131</v>
      </c>
      <c r="B133">
        <v>8164.604775898604</v>
      </c>
      <c r="C133">
        <v>10908.85218547948</v>
      </c>
      <c r="D133">
        <v>1559.176230871591</v>
      </c>
      <c r="E133">
        <v>493.8177264376616</v>
      </c>
    </row>
    <row r="134" spans="1:5">
      <c r="A134">
        <v>132</v>
      </c>
      <c r="B134">
        <v>8164.604775898604</v>
      </c>
      <c r="C134">
        <v>10908.85218547948</v>
      </c>
      <c r="D134">
        <v>1553.107693779107</v>
      </c>
      <c r="E134">
        <v>487.7491893451827</v>
      </c>
    </row>
    <row r="135" spans="1:5">
      <c r="A135">
        <v>133</v>
      </c>
      <c r="B135">
        <v>8164.604775898604</v>
      </c>
      <c r="C135">
        <v>10908.85218547948</v>
      </c>
      <c r="D135">
        <v>1550.101124847881</v>
      </c>
      <c r="E135">
        <v>484.7426204139638</v>
      </c>
    </row>
    <row r="136" spans="1:5">
      <c r="A136">
        <v>134</v>
      </c>
      <c r="B136">
        <v>8164.604775898604</v>
      </c>
      <c r="C136">
        <v>10908.85218547948</v>
      </c>
      <c r="D136">
        <v>1550.149841848582</v>
      </c>
      <c r="E136">
        <v>484.7913374146528</v>
      </c>
    </row>
    <row r="137" spans="1:5">
      <c r="A137">
        <v>135</v>
      </c>
      <c r="B137">
        <v>8164.604775898604</v>
      </c>
      <c r="C137">
        <v>10908.85218547948</v>
      </c>
      <c r="D137">
        <v>1542.81402406244</v>
      </c>
      <c r="E137">
        <v>477.4555196285123</v>
      </c>
    </row>
    <row r="138" spans="1:5">
      <c r="A138">
        <v>136</v>
      </c>
      <c r="B138">
        <v>8164.604775898604</v>
      </c>
      <c r="C138">
        <v>10908.85218547948</v>
      </c>
      <c r="D138">
        <v>1539.825159260009</v>
      </c>
      <c r="E138">
        <v>474.4666548260836</v>
      </c>
    </row>
    <row r="139" spans="1:5">
      <c r="A139">
        <v>137</v>
      </c>
      <c r="B139">
        <v>8164.604775898604</v>
      </c>
      <c r="C139">
        <v>10908.85218547948</v>
      </c>
      <c r="D139">
        <v>1539.9268870215</v>
      </c>
      <c r="E139">
        <v>474.5683825875769</v>
      </c>
    </row>
    <row r="140" spans="1:5">
      <c r="A140">
        <v>138</v>
      </c>
      <c r="B140">
        <v>8164.604775898604</v>
      </c>
      <c r="C140">
        <v>10908.85218547948</v>
      </c>
      <c r="D140">
        <v>1532.229147360707</v>
      </c>
      <c r="E140">
        <v>466.8706429267802</v>
      </c>
    </row>
    <row r="141" spans="1:5">
      <c r="A141">
        <v>139</v>
      </c>
      <c r="B141">
        <v>8164.604775898604</v>
      </c>
      <c r="C141">
        <v>10908.85218547948</v>
      </c>
      <c r="D141">
        <v>1526.137868446875</v>
      </c>
      <c r="E141">
        <v>460.7793640129453</v>
      </c>
    </row>
    <row r="142" spans="1:5">
      <c r="A142">
        <v>140</v>
      </c>
      <c r="B142">
        <v>8164.604775898604</v>
      </c>
      <c r="C142">
        <v>10908.85218547948</v>
      </c>
      <c r="D142">
        <v>1520.481941222654</v>
      </c>
      <c r="E142">
        <v>455.1234367887328</v>
      </c>
    </row>
    <row r="143" spans="1:5">
      <c r="A143">
        <v>141</v>
      </c>
      <c r="B143">
        <v>8164.604775898604</v>
      </c>
      <c r="C143">
        <v>10908.85218547948</v>
      </c>
      <c r="D143">
        <v>1516.251310039558</v>
      </c>
      <c r="E143">
        <v>450.8928056056315</v>
      </c>
    </row>
    <row r="144" spans="1:5">
      <c r="A144">
        <v>142</v>
      </c>
      <c r="B144">
        <v>8164.604775898604</v>
      </c>
      <c r="C144">
        <v>10908.85218547948</v>
      </c>
      <c r="D144">
        <v>1514.55219007419</v>
      </c>
      <c r="E144">
        <v>449.193685640272</v>
      </c>
    </row>
    <row r="145" spans="1:5">
      <c r="A145">
        <v>143</v>
      </c>
      <c r="B145">
        <v>8164.604775898604</v>
      </c>
      <c r="C145">
        <v>10908.85218547948</v>
      </c>
      <c r="D145">
        <v>1514.56096648327</v>
      </c>
      <c r="E145">
        <v>449.2024620493431</v>
      </c>
    </row>
    <row r="146" spans="1:5">
      <c r="A146">
        <v>144</v>
      </c>
      <c r="B146">
        <v>8164.604775898604</v>
      </c>
      <c r="C146">
        <v>10908.85218547948</v>
      </c>
      <c r="D146">
        <v>1513.863228904584</v>
      </c>
      <c r="E146">
        <v>448.5047244706603</v>
      </c>
    </row>
    <row r="147" spans="1:5">
      <c r="A147">
        <v>145</v>
      </c>
      <c r="B147">
        <v>8164.604775898604</v>
      </c>
      <c r="C147">
        <v>10908.85218547948</v>
      </c>
      <c r="D147">
        <v>1513.857317393652</v>
      </c>
      <c r="E147">
        <v>448.4988129597261</v>
      </c>
    </row>
    <row r="148" spans="1:5">
      <c r="A148">
        <v>146</v>
      </c>
      <c r="B148">
        <v>8164.604775898604</v>
      </c>
      <c r="C148">
        <v>10908.85218547948</v>
      </c>
      <c r="D148">
        <v>1506.048954691725</v>
      </c>
      <c r="E148">
        <v>440.6904502578013</v>
      </c>
    </row>
    <row r="149" spans="1:5">
      <c r="A149">
        <v>147</v>
      </c>
      <c r="B149">
        <v>8164.604775898604</v>
      </c>
      <c r="C149">
        <v>10908.85218547948</v>
      </c>
      <c r="D149">
        <v>1499.926744396336</v>
      </c>
      <c r="E149">
        <v>434.5682399624078</v>
      </c>
    </row>
    <row r="150" spans="1:5">
      <c r="A150">
        <v>148</v>
      </c>
      <c r="B150">
        <v>8164.604775898604</v>
      </c>
      <c r="C150">
        <v>10908.85218547948</v>
      </c>
      <c r="D150">
        <v>1493.964641932939</v>
      </c>
      <c r="E150">
        <v>428.6061374990166</v>
      </c>
    </row>
    <row r="151" spans="1:5">
      <c r="A151">
        <v>149</v>
      </c>
      <c r="B151">
        <v>8164.604775898604</v>
      </c>
      <c r="C151">
        <v>10908.85218547948</v>
      </c>
      <c r="D151">
        <v>1490.852985980651</v>
      </c>
      <c r="E151">
        <v>425.4944815467198</v>
      </c>
    </row>
    <row r="152" spans="1:5">
      <c r="A152">
        <v>150</v>
      </c>
      <c r="B152">
        <v>8164.604775898604</v>
      </c>
      <c r="C152">
        <v>10908.85218547948</v>
      </c>
      <c r="D152">
        <v>1490.788045501909</v>
      </c>
      <c r="E152">
        <v>425.4295410679824</v>
      </c>
    </row>
    <row r="153" spans="1:5">
      <c r="A153">
        <v>151</v>
      </c>
      <c r="B153">
        <v>8164.604775898604</v>
      </c>
      <c r="C153">
        <v>10908.85218547948</v>
      </c>
      <c r="D153">
        <v>1483.453405281311</v>
      </c>
      <c r="E153">
        <v>418.0949008473879</v>
      </c>
    </row>
    <row r="154" spans="1:5">
      <c r="A154">
        <v>152</v>
      </c>
      <c r="B154">
        <v>8164.604775898604</v>
      </c>
      <c r="C154">
        <v>10908.85218547948</v>
      </c>
      <c r="D154">
        <v>1479.257314383258</v>
      </c>
      <c r="E154">
        <v>413.8988099493338</v>
      </c>
    </row>
    <row r="155" spans="1:5">
      <c r="A155">
        <v>153</v>
      </c>
      <c r="B155">
        <v>8164.604775898604</v>
      </c>
      <c r="C155">
        <v>10908.85218547948</v>
      </c>
      <c r="D155">
        <v>1475.027639037803</v>
      </c>
      <c r="E155">
        <v>409.6691346038808</v>
      </c>
    </row>
    <row r="156" spans="1:5">
      <c r="A156">
        <v>154</v>
      </c>
      <c r="B156">
        <v>8164.604775898604</v>
      </c>
      <c r="C156">
        <v>10908.85218547948</v>
      </c>
      <c r="D156">
        <v>1473.02256656868</v>
      </c>
      <c r="E156">
        <v>407.6640621347594</v>
      </c>
    </row>
    <row r="157" spans="1:5">
      <c r="A157">
        <v>155</v>
      </c>
      <c r="B157">
        <v>8164.604775898604</v>
      </c>
      <c r="C157">
        <v>10908.85218547948</v>
      </c>
      <c r="D157">
        <v>1473.236301541606</v>
      </c>
      <c r="E157">
        <v>407.877797107688</v>
      </c>
    </row>
    <row r="158" spans="1:5">
      <c r="A158">
        <v>156</v>
      </c>
      <c r="B158">
        <v>8164.604775898604</v>
      </c>
      <c r="C158">
        <v>10908.85218547948</v>
      </c>
      <c r="D158">
        <v>1466.529789324399</v>
      </c>
      <c r="E158">
        <v>401.1712848904731</v>
      </c>
    </row>
    <row r="159" spans="1:5">
      <c r="A159">
        <v>157</v>
      </c>
      <c r="B159">
        <v>8164.604775898604</v>
      </c>
      <c r="C159">
        <v>10908.85218547948</v>
      </c>
      <c r="D159">
        <v>1462.633107919477</v>
      </c>
      <c r="E159">
        <v>397.2746034855544</v>
      </c>
    </row>
    <row r="160" spans="1:5">
      <c r="A160">
        <v>158</v>
      </c>
      <c r="B160">
        <v>8164.604775898604</v>
      </c>
      <c r="C160">
        <v>10908.85218547948</v>
      </c>
      <c r="D160">
        <v>1460.269394029011</v>
      </c>
      <c r="E160">
        <v>394.9108895950825</v>
      </c>
    </row>
    <row r="161" spans="1:5">
      <c r="A161">
        <v>159</v>
      </c>
      <c r="B161">
        <v>8164.604775898604</v>
      </c>
      <c r="C161">
        <v>10908.85218547948</v>
      </c>
      <c r="D161">
        <v>1460.43678436613</v>
      </c>
      <c r="E161">
        <v>395.078279932207</v>
      </c>
    </row>
    <row r="162" spans="1:5">
      <c r="A162">
        <v>160</v>
      </c>
      <c r="B162">
        <v>8164.604775898604</v>
      </c>
      <c r="C162">
        <v>10908.85218547948</v>
      </c>
      <c r="D162">
        <v>1455.281484260121</v>
      </c>
      <c r="E162">
        <v>389.9229798261958</v>
      </c>
    </row>
    <row r="163" spans="1:5">
      <c r="A163">
        <v>161</v>
      </c>
      <c r="B163">
        <v>8164.604775898604</v>
      </c>
      <c r="C163">
        <v>10908.85218547948</v>
      </c>
      <c r="D163">
        <v>1452.104053569735</v>
      </c>
      <c r="E163">
        <v>386.7455491358055</v>
      </c>
    </row>
    <row r="164" spans="1:5">
      <c r="A164">
        <v>162</v>
      </c>
      <c r="B164">
        <v>8164.604775898604</v>
      </c>
      <c r="C164">
        <v>10908.85218547948</v>
      </c>
      <c r="D164">
        <v>1447.183768232602</v>
      </c>
      <c r="E164">
        <v>381.8252637986818</v>
      </c>
    </row>
    <row r="165" spans="1:5">
      <c r="A165">
        <v>163</v>
      </c>
      <c r="B165">
        <v>8164.604775898604</v>
      </c>
      <c r="C165">
        <v>10908.85218547948</v>
      </c>
      <c r="D165">
        <v>1443.271523174802</v>
      </c>
      <c r="E165">
        <v>377.913018740877</v>
      </c>
    </row>
    <row r="166" spans="1:5">
      <c r="A166">
        <v>164</v>
      </c>
      <c r="B166">
        <v>8164.604775898604</v>
      </c>
      <c r="C166">
        <v>10908.85218547948</v>
      </c>
      <c r="D166">
        <v>1438.886487383461</v>
      </c>
      <c r="E166">
        <v>373.5279829495361</v>
      </c>
    </row>
    <row r="167" spans="1:5">
      <c r="A167">
        <v>165</v>
      </c>
      <c r="B167">
        <v>8164.604775898604</v>
      </c>
      <c r="C167">
        <v>10908.85218547948</v>
      </c>
      <c r="D167">
        <v>1435.778243569853</v>
      </c>
      <c r="E167">
        <v>370.4197391359276</v>
      </c>
    </row>
    <row r="168" spans="1:5">
      <c r="A168">
        <v>166</v>
      </c>
      <c r="B168">
        <v>8164.604775898604</v>
      </c>
      <c r="C168">
        <v>10908.85218547948</v>
      </c>
      <c r="D168">
        <v>1434.48302176877</v>
      </c>
      <c r="E168">
        <v>369.1245173348452</v>
      </c>
    </row>
    <row r="169" spans="1:5">
      <c r="A169">
        <v>167</v>
      </c>
      <c r="B169">
        <v>8164.604775898604</v>
      </c>
      <c r="C169">
        <v>10908.85218547948</v>
      </c>
      <c r="D169">
        <v>1434.607390623406</v>
      </c>
      <c r="E169">
        <v>369.2488861894814</v>
      </c>
    </row>
    <row r="170" spans="1:5">
      <c r="A170">
        <v>168</v>
      </c>
      <c r="B170">
        <v>8164.604775898604</v>
      </c>
      <c r="C170">
        <v>10908.85218547948</v>
      </c>
      <c r="D170">
        <v>1430.798417372888</v>
      </c>
      <c r="E170">
        <v>365.4399129389661</v>
      </c>
    </row>
    <row r="171" spans="1:5">
      <c r="A171">
        <v>169</v>
      </c>
      <c r="B171">
        <v>8164.604775898604</v>
      </c>
      <c r="C171">
        <v>10908.85218547948</v>
      </c>
      <c r="D171">
        <v>1426.927019933871</v>
      </c>
      <c r="E171">
        <v>361.5685154999485</v>
      </c>
    </row>
    <row r="172" spans="1:5">
      <c r="A172">
        <v>170</v>
      </c>
      <c r="B172">
        <v>8164.604775898604</v>
      </c>
      <c r="C172">
        <v>10908.85218547948</v>
      </c>
      <c r="D172">
        <v>1422.983014639149</v>
      </c>
      <c r="E172">
        <v>357.6245102052246</v>
      </c>
    </row>
    <row r="173" spans="1:5">
      <c r="A173">
        <v>171</v>
      </c>
      <c r="B173">
        <v>8164.604775898604</v>
      </c>
      <c r="C173">
        <v>10908.85218547948</v>
      </c>
      <c r="D173">
        <v>1419.181109525932</v>
      </c>
      <c r="E173">
        <v>353.8226050920012</v>
      </c>
    </row>
    <row r="174" spans="1:5">
      <c r="A174">
        <v>172</v>
      </c>
      <c r="B174">
        <v>8164.604775898604</v>
      </c>
      <c r="C174">
        <v>10908.85218547948</v>
      </c>
      <c r="D174">
        <v>1415.710718593367</v>
      </c>
      <c r="E174">
        <v>350.3522141594354</v>
      </c>
    </row>
    <row r="175" spans="1:5">
      <c r="A175">
        <v>173</v>
      </c>
      <c r="B175">
        <v>8164.604775898604</v>
      </c>
      <c r="C175">
        <v>10908.85218547948</v>
      </c>
      <c r="D175">
        <v>1414.016577207188</v>
      </c>
      <c r="E175">
        <v>348.6580727732673</v>
      </c>
    </row>
    <row r="176" spans="1:5">
      <c r="A176">
        <v>174</v>
      </c>
      <c r="B176">
        <v>8164.604775898604</v>
      </c>
      <c r="C176">
        <v>10908.85218547948</v>
      </c>
      <c r="D176">
        <v>1414.11494746282</v>
      </c>
      <c r="E176">
        <v>348.756443028893</v>
      </c>
    </row>
    <row r="177" spans="1:5">
      <c r="A177">
        <v>175</v>
      </c>
      <c r="B177">
        <v>8164.604775898604</v>
      </c>
      <c r="C177">
        <v>10908.85218547948</v>
      </c>
      <c r="D177">
        <v>1409.334443722428</v>
      </c>
      <c r="E177">
        <v>343.9759392885013</v>
      </c>
    </row>
    <row r="178" spans="1:5">
      <c r="A178">
        <v>176</v>
      </c>
      <c r="B178">
        <v>8164.604775898604</v>
      </c>
      <c r="C178">
        <v>10908.85218547948</v>
      </c>
      <c r="D178">
        <v>1406.804525025228</v>
      </c>
      <c r="E178">
        <v>341.4460205913039</v>
      </c>
    </row>
    <row r="179" spans="1:5">
      <c r="A179">
        <v>177</v>
      </c>
      <c r="B179">
        <v>8164.604775898604</v>
      </c>
      <c r="C179">
        <v>10908.85218547948</v>
      </c>
      <c r="D179">
        <v>1404.366046768838</v>
      </c>
      <c r="E179">
        <v>339.007542334918</v>
      </c>
    </row>
    <row r="180" spans="1:5">
      <c r="A180">
        <v>178</v>
      </c>
      <c r="B180">
        <v>8164.604775898604</v>
      </c>
      <c r="C180">
        <v>10908.85218547948</v>
      </c>
      <c r="D180">
        <v>1402.793000441556</v>
      </c>
      <c r="E180">
        <v>337.4344960076325</v>
      </c>
    </row>
    <row r="181" spans="1:5">
      <c r="A181">
        <v>179</v>
      </c>
      <c r="B181">
        <v>8164.604775898604</v>
      </c>
      <c r="C181">
        <v>10908.85218547948</v>
      </c>
      <c r="D181">
        <v>1402.772242299176</v>
      </c>
      <c r="E181">
        <v>337.4137378652541</v>
      </c>
    </row>
    <row r="182" spans="1:5">
      <c r="A182">
        <v>180</v>
      </c>
      <c r="B182">
        <v>8164.604775898604</v>
      </c>
      <c r="C182">
        <v>10908.85218547948</v>
      </c>
      <c r="D182">
        <v>1398.161707880889</v>
      </c>
      <c r="E182">
        <v>332.8032034469664</v>
      </c>
    </row>
    <row r="183" spans="1:5">
      <c r="A183">
        <v>181</v>
      </c>
      <c r="B183">
        <v>8164.604775898604</v>
      </c>
      <c r="C183">
        <v>10908.85218547948</v>
      </c>
      <c r="D183">
        <v>1395.873604774337</v>
      </c>
      <c r="E183">
        <v>330.5151003404084</v>
      </c>
    </row>
    <row r="184" spans="1:5">
      <c r="A184">
        <v>182</v>
      </c>
      <c r="B184">
        <v>8164.604775898604</v>
      </c>
      <c r="C184">
        <v>10908.85218547948</v>
      </c>
      <c r="D184">
        <v>1394.209213392374</v>
      </c>
      <c r="E184">
        <v>328.8507089584538</v>
      </c>
    </row>
    <row r="185" spans="1:5">
      <c r="A185">
        <v>183</v>
      </c>
      <c r="B185">
        <v>8164.604775898604</v>
      </c>
      <c r="C185">
        <v>10908.85218547948</v>
      </c>
      <c r="D185">
        <v>1394.278593498048</v>
      </c>
      <c r="E185">
        <v>328.9200890641239</v>
      </c>
    </row>
    <row r="186" spans="1:5">
      <c r="A186">
        <v>184</v>
      </c>
      <c r="B186">
        <v>8164.604775898604</v>
      </c>
      <c r="C186">
        <v>10908.85218547948</v>
      </c>
      <c r="D186">
        <v>1390.644051582558</v>
      </c>
      <c r="E186">
        <v>325.2855471486327</v>
      </c>
    </row>
    <row r="187" spans="1:5">
      <c r="A187">
        <v>185</v>
      </c>
      <c r="B187">
        <v>8164.604775898604</v>
      </c>
      <c r="C187">
        <v>10908.85218547948</v>
      </c>
      <c r="D187">
        <v>1388.308161350398</v>
      </c>
      <c r="E187">
        <v>322.9496569164765</v>
      </c>
    </row>
    <row r="188" spans="1:5">
      <c r="A188">
        <v>186</v>
      </c>
      <c r="B188">
        <v>8164.604775898604</v>
      </c>
      <c r="C188">
        <v>10908.85218547948</v>
      </c>
      <c r="D188">
        <v>1384.733638919373</v>
      </c>
      <c r="E188">
        <v>319.3751344854503</v>
      </c>
    </row>
    <row r="189" spans="1:5">
      <c r="A189">
        <v>187</v>
      </c>
      <c r="B189">
        <v>8164.604775898604</v>
      </c>
      <c r="C189">
        <v>10908.85218547948</v>
      </c>
      <c r="D189">
        <v>1381.34448267811</v>
      </c>
      <c r="E189">
        <v>315.9859782441897</v>
      </c>
    </row>
    <row r="190" spans="1:5">
      <c r="A190">
        <v>188</v>
      </c>
      <c r="B190">
        <v>8164.604775898604</v>
      </c>
      <c r="C190">
        <v>10908.85218547948</v>
      </c>
      <c r="D190">
        <v>1378.325813274603</v>
      </c>
      <c r="E190">
        <v>312.9673088406797</v>
      </c>
    </row>
    <row r="191" spans="1:5">
      <c r="A191">
        <v>189</v>
      </c>
      <c r="B191">
        <v>8164.604775898604</v>
      </c>
      <c r="C191">
        <v>10908.85218547948</v>
      </c>
      <c r="D191">
        <v>1376.118958555179</v>
      </c>
      <c r="E191">
        <v>310.7604541212556</v>
      </c>
    </row>
    <row r="192" spans="1:5">
      <c r="A192">
        <v>190</v>
      </c>
      <c r="B192">
        <v>8164.604775898604</v>
      </c>
      <c r="C192">
        <v>10908.85218547948</v>
      </c>
      <c r="D192">
        <v>1375.171497683256</v>
      </c>
      <c r="E192">
        <v>309.8129932493355</v>
      </c>
    </row>
    <row r="193" spans="1:5">
      <c r="A193">
        <v>191</v>
      </c>
      <c r="B193">
        <v>8164.604775898604</v>
      </c>
      <c r="C193">
        <v>10908.85218547948</v>
      </c>
      <c r="D193">
        <v>1375.173104343316</v>
      </c>
      <c r="E193">
        <v>309.8145999093899</v>
      </c>
    </row>
    <row r="194" spans="1:5">
      <c r="A194">
        <v>192</v>
      </c>
      <c r="B194">
        <v>8164.604775898604</v>
      </c>
      <c r="C194">
        <v>10908.85218547948</v>
      </c>
      <c r="D194">
        <v>1372.388501384675</v>
      </c>
      <c r="E194">
        <v>307.029996950752</v>
      </c>
    </row>
    <row r="195" spans="1:5">
      <c r="A195">
        <v>193</v>
      </c>
      <c r="B195">
        <v>8164.604775898604</v>
      </c>
      <c r="C195">
        <v>10908.85218547948</v>
      </c>
      <c r="D195">
        <v>1369.684108442483</v>
      </c>
      <c r="E195">
        <v>304.32560400856</v>
      </c>
    </row>
    <row r="196" spans="1:5">
      <c r="A196">
        <v>194</v>
      </c>
      <c r="B196">
        <v>8164.604775898604</v>
      </c>
      <c r="C196">
        <v>10908.85218547948</v>
      </c>
      <c r="D196">
        <v>1367.034629922025</v>
      </c>
      <c r="E196">
        <v>301.6761254881001</v>
      </c>
    </row>
    <row r="197" spans="1:5">
      <c r="A197">
        <v>195</v>
      </c>
      <c r="B197">
        <v>8164.604775898604</v>
      </c>
      <c r="C197">
        <v>10908.85218547948</v>
      </c>
      <c r="D197">
        <v>1364.210159006114</v>
      </c>
      <c r="E197">
        <v>298.8516545721897</v>
      </c>
    </row>
    <row r="198" spans="1:5">
      <c r="A198">
        <v>196</v>
      </c>
      <c r="B198">
        <v>8164.604775898604</v>
      </c>
      <c r="C198">
        <v>10908.85218547948</v>
      </c>
      <c r="D198">
        <v>1361.543909162292</v>
      </c>
      <c r="E198">
        <v>296.1854047283665</v>
      </c>
    </row>
    <row r="199" spans="1:5">
      <c r="A199">
        <v>197</v>
      </c>
      <c r="B199">
        <v>8164.604775898604</v>
      </c>
      <c r="C199">
        <v>10908.85218547948</v>
      </c>
      <c r="D199">
        <v>1360.215859360643</v>
      </c>
      <c r="E199">
        <v>294.8573549267195</v>
      </c>
    </row>
    <row r="200" spans="1:5">
      <c r="A200">
        <v>198</v>
      </c>
      <c r="B200">
        <v>8164.604775898604</v>
      </c>
      <c r="C200">
        <v>10908.85218547948</v>
      </c>
      <c r="D200">
        <v>1360.239735772274</v>
      </c>
      <c r="E200">
        <v>294.8812313383481</v>
      </c>
    </row>
    <row r="201" spans="1:5">
      <c r="A201">
        <v>199</v>
      </c>
      <c r="B201">
        <v>8164.604775898604</v>
      </c>
      <c r="C201">
        <v>10908.85218547948</v>
      </c>
      <c r="D201">
        <v>1356.89825175821</v>
      </c>
      <c r="E201">
        <v>291.5397473242817</v>
      </c>
    </row>
    <row r="202" spans="1:5">
      <c r="A202">
        <v>200</v>
      </c>
      <c r="B202">
        <v>8164.604775898604</v>
      </c>
      <c r="C202">
        <v>10908.85218547948</v>
      </c>
      <c r="D202">
        <v>1355.00312575386</v>
      </c>
      <c r="E202">
        <v>289.6446213199347</v>
      </c>
    </row>
    <row r="203" spans="1:5">
      <c r="A203">
        <v>201</v>
      </c>
      <c r="B203">
        <v>8164.604775898604</v>
      </c>
      <c r="C203">
        <v>10908.85218547948</v>
      </c>
      <c r="D203">
        <v>1353.049338606339</v>
      </c>
      <c r="E203">
        <v>287.6908341724141</v>
      </c>
    </row>
    <row r="204" spans="1:5">
      <c r="A204">
        <v>202</v>
      </c>
      <c r="B204">
        <v>8164.604775898604</v>
      </c>
      <c r="C204">
        <v>10908.85218547948</v>
      </c>
      <c r="D204">
        <v>1352.298883792286</v>
      </c>
      <c r="E204">
        <v>286.9403793583612</v>
      </c>
    </row>
    <row r="205" spans="1:5">
      <c r="A205">
        <v>203</v>
      </c>
      <c r="B205">
        <v>8164.604775898604</v>
      </c>
      <c r="C205">
        <v>10908.85218547948</v>
      </c>
      <c r="D205">
        <v>1352.435815531502</v>
      </c>
      <c r="E205">
        <v>287.0773110975764</v>
      </c>
    </row>
    <row r="206" spans="1:5">
      <c r="A206">
        <v>204</v>
      </c>
      <c r="B206">
        <v>8164.604775898604</v>
      </c>
      <c r="C206">
        <v>10908.85218547948</v>
      </c>
      <c r="D206">
        <v>1349.279402861969</v>
      </c>
      <c r="E206">
        <v>283.9208984280447</v>
      </c>
    </row>
    <row r="207" spans="1:5">
      <c r="A207">
        <v>205</v>
      </c>
      <c r="B207">
        <v>8164.604775898604</v>
      </c>
      <c r="C207">
        <v>10908.85218547948</v>
      </c>
      <c r="D207">
        <v>1347.166928971318</v>
      </c>
      <c r="E207">
        <v>281.808424537396</v>
      </c>
    </row>
    <row r="208" spans="1:5">
      <c r="A208">
        <v>206</v>
      </c>
      <c r="B208">
        <v>8164.604775898604</v>
      </c>
      <c r="C208">
        <v>10908.85218547948</v>
      </c>
      <c r="D208">
        <v>1345.949653447717</v>
      </c>
      <c r="E208">
        <v>280.5911490137937</v>
      </c>
    </row>
    <row r="209" spans="1:5">
      <c r="A209">
        <v>207</v>
      </c>
      <c r="B209">
        <v>8164.604775898604</v>
      </c>
      <c r="C209">
        <v>10908.85218547948</v>
      </c>
      <c r="D209">
        <v>1345.982063614689</v>
      </c>
      <c r="E209">
        <v>280.6235591807625</v>
      </c>
    </row>
    <row r="210" spans="1:5">
      <c r="A210">
        <v>208</v>
      </c>
      <c r="B210">
        <v>8164.604775898604</v>
      </c>
      <c r="C210">
        <v>10908.85218547948</v>
      </c>
      <c r="D210">
        <v>1343.380927129671</v>
      </c>
      <c r="E210">
        <v>278.0224226957464</v>
      </c>
    </row>
    <row r="211" spans="1:5">
      <c r="A211">
        <v>209</v>
      </c>
      <c r="B211">
        <v>8164.604775898604</v>
      </c>
      <c r="C211">
        <v>10908.85218547948</v>
      </c>
      <c r="D211">
        <v>1341.661630355891</v>
      </c>
      <c r="E211">
        <v>276.303125921967</v>
      </c>
    </row>
    <row r="212" spans="1:5">
      <c r="A212">
        <v>210</v>
      </c>
      <c r="B212">
        <v>8164.604775898604</v>
      </c>
      <c r="C212">
        <v>10908.85218547948</v>
      </c>
      <c r="D212">
        <v>1339.015181328245</v>
      </c>
      <c r="E212">
        <v>273.6566768943177</v>
      </c>
    </row>
    <row r="213" spans="1:5">
      <c r="A213">
        <v>211</v>
      </c>
      <c r="B213">
        <v>8164.604775898604</v>
      </c>
      <c r="C213">
        <v>10908.85218547948</v>
      </c>
      <c r="D213">
        <v>1336.935402475577</v>
      </c>
      <c r="E213">
        <v>271.5768980416561</v>
      </c>
    </row>
    <row r="214" spans="1:5">
      <c r="A214">
        <v>212</v>
      </c>
      <c r="B214">
        <v>8164.604775898604</v>
      </c>
      <c r="C214">
        <v>10908.85218547948</v>
      </c>
      <c r="D214">
        <v>1334.409916162286</v>
      </c>
      <c r="E214">
        <v>269.0514117283606</v>
      </c>
    </row>
    <row r="215" spans="1:5">
      <c r="A215">
        <v>213</v>
      </c>
      <c r="B215">
        <v>8164.604775898604</v>
      </c>
      <c r="C215">
        <v>10908.85218547948</v>
      </c>
      <c r="D215">
        <v>1332.538391120702</v>
      </c>
      <c r="E215">
        <v>267.1798866867775</v>
      </c>
    </row>
    <row r="216" spans="1:5">
      <c r="A216">
        <v>214</v>
      </c>
      <c r="B216">
        <v>8164.604775898604</v>
      </c>
      <c r="C216">
        <v>10908.85218547948</v>
      </c>
      <c r="D216">
        <v>1331.777152771418</v>
      </c>
      <c r="E216">
        <v>266.4186483374928</v>
      </c>
    </row>
    <row r="217" spans="1:5">
      <c r="A217">
        <v>215</v>
      </c>
      <c r="B217">
        <v>8164.604775898604</v>
      </c>
      <c r="C217">
        <v>10908.85218547948</v>
      </c>
      <c r="D217">
        <v>1331.86676991846</v>
      </c>
      <c r="E217">
        <v>266.5082654845386</v>
      </c>
    </row>
    <row r="218" spans="1:5">
      <c r="A218">
        <v>216</v>
      </c>
      <c r="B218">
        <v>8164.604775898604</v>
      </c>
      <c r="C218">
        <v>10908.85218547948</v>
      </c>
      <c r="D218">
        <v>1329.700856813548</v>
      </c>
      <c r="E218">
        <v>264.342352379627</v>
      </c>
    </row>
    <row r="219" spans="1:5">
      <c r="A219">
        <v>217</v>
      </c>
      <c r="B219">
        <v>8164.604775898604</v>
      </c>
      <c r="C219">
        <v>10908.85218547948</v>
      </c>
      <c r="D219">
        <v>1327.503358819138</v>
      </c>
      <c r="E219">
        <v>262.1448543852148</v>
      </c>
    </row>
    <row r="220" spans="1:5">
      <c r="A220">
        <v>218</v>
      </c>
      <c r="B220">
        <v>8164.604775898604</v>
      </c>
      <c r="C220">
        <v>10908.85218547948</v>
      </c>
      <c r="D220">
        <v>1325.276484437148</v>
      </c>
      <c r="E220">
        <v>259.9179800032261</v>
      </c>
    </row>
    <row r="221" spans="1:5">
      <c r="A221">
        <v>219</v>
      </c>
      <c r="B221">
        <v>8164.604775898604</v>
      </c>
      <c r="C221">
        <v>10908.85218547948</v>
      </c>
      <c r="D221">
        <v>1323.275488897402</v>
      </c>
      <c r="E221">
        <v>257.9169844634784</v>
      </c>
    </row>
    <row r="222" spans="1:5">
      <c r="A222">
        <v>220</v>
      </c>
      <c r="B222">
        <v>8164.604775898604</v>
      </c>
      <c r="C222">
        <v>10908.85218547948</v>
      </c>
      <c r="D222">
        <v>1321.53774687403</v>
      </c>
      <c r="E222">
        <v>256.179242440105</v>
      </c>
    </row>
    <row r="223" spans="1:5">
      <c r="A223">
        <v>221</v>
      </c>
      <c r="B223">
        <v>8164.604775898604</v>
      </c>
      <c r="C223">
        <v>10908.85218547948</v>
      </c>
      <c r="D223">
        <v>1320.746437508212</v>
      </c>
      <c r="E223">
        <v>255.3879330742881</v>
      </c>
    </row>
    <row r="224" spans="1:5">
      <c r="A224">
        <v>222</v>
      </c>
      <c r="B224">
        <v>8164.604775898604</v>
      </c>
      <c r="C224">
        <v>10908.85218547948</v>
      </c>
      <c r="D224">
        <v>1320.81761775587</v>
      </c>
      <c r="E224">
        <v>255.4591133219495</v>
      </c>
    </row>
    <row r="225" spans="1:5">
      <c r="A225">
        <v>223</v>
      </c>
      <c r="B225">
        <v>8164.604775898604</v>
      </c>
      <c r="C225">
        <v>10908.85218547948</v>
      </c>
      <c r="D225">
        <v>1318.355047721593</v>
      </c>
      <c r="E225">
        <v>252.9965432876696</v>
      </c>
    </row>
    <row r="226" spans="1:5">
      <c r="A226">
        <v>224</v>
      </c>
      <c r="B226">
        <v>8164.604775898604</v>
      </c>
      <c r="C226">
        <v>10908.85218547948</v>
      </c>
      <c r="D226">
        <v>1317.08449465593</v>
      </c>
      <c r="E226">
        <v>251.7259902220075</v>
      </c>
    </row>
    <row r="227" spans="1:5">
      <c r="A227">
        <v>225</v>
      </c>
      <c r="B227">
        <v>8164.604775898604</v>
      </c>
      <c r="C227">
        <v>10908.85218547948</v>
      </c>
      <c r="D227">
        <v>1315.967909380969</v>
      </c>
      <c r="E227">
        <v>250.6094049470447</v>
      </c>
    </row>
    <row r="228" spans="1:5">
      <c r="A228">
        <v>226</v>
      </c>
      <c r="B228">
        <v>8164.604775898604</v>
      </c>
      <c r="C228">
        <v>10908.85218547948</v>
      </c>
      <c r="D228">
        <v>1315.123648976072</v>
      </c>
      <c r="E228">
        <v>249.7651445421517</v>
      </c>
    </row>
    <row r="229" spans="1:5">
      <c r="A229">
        <v>227</v>
      </c>
      <c r="B229">
        <v>8164.604775898604</v>
      </c>
      <c r="C229">
        <v>10908.85218547948</v>
      </c>
      <c r="D229">
        <v>1315.058090297295</v>
      </c>
      <c r="E229">
        <v>249.6995858633684</v>
      </c>
    </row>
    <row r="230" spans="1:5">
      <c r="A230">
        <v>228</v>
      </c>
      <c r="B230">
        <v>8164.604775898604</v>
      </c>
      <c r="C230">
        <v>10908.85218547948</v>
      </c>
      <c r="D230">
        <v>1312.630593728626</v>
      </c>
      <c r="E230">
        <v>247.2720892947003</v>
      </c>
    </row>
    <row r="231" spans="1:5">
      <c r="A231">
        <v>229</v>
      </c>
      <c r="B231">
        <v>8164.604775898604</v>
      </c>
      <c r="C231">
        <v>10908.85218547948</v>
      </c>
      <c r="D231">
        <v>1311.513453403733</v>
      </c>
      <c r="E231">
        <v>246.1549489698107</v>
      </c>
    </row>
    <row r="232" spans="1:5">
      <c r="A232">
        <v>230</v>
      </c>
      <c r="B232">
        <v>8164.604775898604</v>
      </c>
      <c r="C232">
        <v>10908.85218547948</v>
      </c>
      <c r="D232">
        <v>1310.639395746031</v>
      </c>
      <c r="E232">
        <v>245.2808913121025</v>
      </c>
    </row>
    <row r="233" spans="1:5">
      <c r="A233">
        <v>231</v>
      </c>
      <c r="B233">
        <v>8164.604775898604</v>
      </c>
      <c r="C233">
        <v>10908.85218547948</v>
      </c>
      <c r="D233">
        <v>1310.684851959433</v>
      </c>
      <c r="E233">
        <v>245.3263475255069</v>
      </c>
    </row>
    <row r="234" spans="1:5">
      <c r="A234">
        <v>232</v>
      </c>
      <c r="B234">
        <v>8164.604775898604</v>
      </c>
      <c r="C234">
        <v>10908.85218547948</v>
      </c>
      <c r="D234">
        <v>1308.73768178342</v>
      </c>
      <c r="E234">
        <v>243.3791773494984</v>
      </c>
    </row>
    <row r="235" spans="1:5">
      <c r="A235">
        <v>233</v>
      </c>
      <c r="B235">
        <v>8164.604775898604</v>
      </c>
      <c r="C235">
        <v>10908.85218547948</v>
      </c>
      <c r="D235">
        <v>1307.486881014152</v>
      </c>
      <c r="E235">
        <v>242.1283765802248</v>
      </c>
    </row>
    <row r="236" spans="1:5">
      <c r="A236">
        <v>234</v>
      </c>
      <c r="B236">
        <v>8164.604775898604</v>
      </c>
      <c r="C236">
        <v>10908.85218547948</v>
      </c>
      <c r="D236">
        <v>1305.539630485448</v>
      </c>
      <c r="E236">
        <v>240.1811260515232</v>
      </c>
    </row>
    <row r="237" spans="1:5">
      <c r="A237">
        <v>235</v>
      </c>
      <c r="B237">
        <v>8164.604775898604</v>
      </c>
      <c r="C237">
        <v>10908.85218547948</v>
      </c>
      <c r="D237">
        <v>1303.459192328643</v>
      </c>
      <c r="E237">
        <v>238.1006878947171</v>
      </c>
    </row>
    <row r="238" spans="1:5">
      <c r="A238">
        <v>236</v>
      </c>
      <c r="B238">
        <v>8164.604775898604</v>
      </c>
      <c r="C238">
        <v>10908.85218547948</v>
      </c>
      <c r="D238">
        <v>1301.734154646945</v>
      </c>
      <c r="E238">
        <v>236.3756502130222</v>
      </c>
    </row>
    <row r="239" spans="1:5">
      <c r="A239">
        <v>237</v>
      </c>
      <c r="B239">
        <v>8164.604775898604</v>
      </c>
      <c r="C239">
        <v>10908.85218547948</v>
      </c>
      <c r="D239">
        <v>1300.486350716551</v>
      </c>
      <c r="E239">
        <v>235.1278462826306</v>
      </c>
    </row>
    <row r="240" spans="1:5">
      <c r="A240">
        <v>238</v>
      </c>
      <c r="B240">
        <v>8164.604775898604</v>
      </c>
      <c r="C240">
        <v>10908.85218547948</v>
      </c>
      <c r="D240">
        <v>1299.937117250055</v>
      </c>
      <c r="E240">
        <v>234.5786128161303</v>
      </c>
    </row>
    <row r="241" spans="1:5">
      <c r="A241">
        <v>239</v>
      </c>
      <c r="B241">
        <v>8164.604775898604</v>
      </c>
      <c r="C241">
        <v>10908.85218547948</v>
      </c>
      <c r="D241">
        <v>1299.905803110859</v>
      </c>
      <c r="E241">
        <v>234.547298676932</v>
      </c>
    </row>
    <row r="242" spans="1:5">
      <c r="A242">
        <v>240</v>
      </c>
      <c r="B242">
        <v>8164.604775898604</v>
      </c>
      <c r="C242">
        <v>10908.85218547948</v>
      </c>
      <c r="D242">
        <v>1298.320209135491</v>
      </c>
      <c r="E242">
        <v>232.9617047015623</v>
      </c>
    </row>
    <row r="243" spans="1:5">
      <c r="A243">
        <v>241</v>
      </c>
      <c r="B243">
        <v>8164.604775898604</v>
      </c>
      <c r="C243">
        <v>10908.85218547948</v>
      </c>
      <c r="D243">
        <v>1296.802143856986</v>
      </c>
      <c r="E243">
        <v>231.4436394230632</v>
      </c>
    </row>
    <row r="244" spans="1:5">
      <c r="A244">
        <v>242</v>
      </c>
      <c r="B244">
        <v>8164.604775898604</v>
      </c>
      <c r="C244">
        <v>10908.85218547948</v>
      </c>
      <c r="D244">
        <v>1295.385046863738</v>
      </c>
      <c r="E244">
        <v>230.0265424298137</v>
      </c>
    </row>
    <row r="245" spans="1:5">
      <c r="A245">
        <v>243</v>
      </c>
      <c r="B245">
        <v>8164.604775898604</v>
      </c>
      <c r="C245">
        <v>10908.85218547948</v>
      </c>
      <c r="D245">
        <v>1293.77835354992</v>
      </c>
      <c r="E245">
        <v>228.419849115992</v>
      </c>
    </row>
    <row r="246" spans="1:5">
      <c r="A246">
        <v>244</v>
      </c>
      <c r="B246">
        <v>8164.604775898604</v>
      </c>
      <c r="C246">
        <v>10908.85218547948</v>
      </c>
      <c r="D246">
        <v>1292.232630158956</v>
      </c>
      <c r="E246">
        <v>226.8741257250308</v>
      </c>
    </row>
    <row r="247" spans="1:5">
      <c r="A247">
        <v>245</v>
      </c>
      <c r="B247">
        <v>8164.604775898604</v>
      </c>
      <c r="C247">
        <v>10908.85218547948</v>
      </c>
      <c r="D247">
        <v>1291.460587589284</v>
      </c>
      <c r="E247">
        <v>226.1020831553601</v>
      </c>
    </row>
    <row r="248" spans="1:5">
      <c r="A248">
        <v>246</v>
      </c>
      <c r="B248">
        <v>8164.604775898604</v>
      </c>
      <c r="C248">
        <v>10908.85218547948</v>
      </c>
      <c r="D248">
        <v>1291.444627080853</v>
      </c>
      <c r="E248">
        <v>226.0861226469273</v>
      </c>
    </row>
    <row r="249" spans="1:5">
      <c r="A249">
        <v>247</v>
      </c>
      <c r="B249">
        <v>8164.604775898604</v>
      </c>
      <c r="C249">
        <v>10908.85218547948</v>
      </c>
      <c r="D249">
        <v>1289.598287930426</v>
      </c>
      <c r="E249">
        <v>224.2397834965016</v>
      </c>
    </row>
    <row r="250" spans="1:5">
      <c r="A250">
        <v>248</v>
      </c>
      <c r="B250">
        <v>8164.604775898604</v>
      </c>
      <c r="C250">
        <v>10908.85218547948</v>
      </c>
      <c r="D250">
        <v>1288.515317358163</v>
      </c>
      <c r="E250">
        <v>223.1568129242374</v>
      </c>
    </row>
    <row r="251" spans="1:5">
      <c r="A251">
        <v>249</v>
      </c>
      <c r="B251">
        <v>8164.604775898604</v>
      </c>
      <c r="C251">
        <v>10908.85218547948</v>
      </c>
      <c r="D251">
        <v>1287.364285842259</v>
      </c>
      <c r="E251">
        <v>222.0057814083326</v>
      </c>
    </row>
    <row r="252" spans="1:5">
      <c r="A252">
        <v>250</v>
      </c>
      <c r="B252">
        <v>8164.604775898604</v>
      </c>
      <c r="C252">
        <v>10908.85218547948</v>
      </c>
      <c r="D252">
        <v>1287.087295614622</v>
      </c>
      <c r="E252">
        <v>221.7287911806946</v>
      </c>
    </row>
    <row r="253" spans="1:5">
      <c r="A253">
        <v>251</v>
      </c>
      <c r="B253">
        <v>8164.604775898604</v>
      </c>
      <c r="C253">
        <v>10908.85218547948</v>
      </c>
      <c r="D253">
        <v>1287.223453535613</v>
      </c>
      <c r="E253">
        <v>221.8649491016899</v>
      </c>
    </row>
    <row r="254" spans="1:5">
      <c r="A254">
        <v>252</v>
      </c>
      <c r="B254">
        <v>8164.604775898604</v>
      </c>
      <c r="C254">
        <v>10908.85218547948</v>
      </c>
      <c r="D254">
        <v>1285.494229784292</v>
      </c>
      <c r="E254">
        <v>220.1357253503654</v>
      </c>
    </row>
    <row r="255" spans="1:5">
      <c r="A255">
        <v>253</v>
      </c>
      <c r="B255">
        <v>8164.604775898604</v>
      </c>
      <c r="C255">
        <v>10908.85218547948</v>
      </c>
      <c r="D255">
        <v>1284.176114268065</v>
      </c>
      <c r="E255">
        <v>218.8176098341381</v>
      </c>
    </row>
    <row r="256" spans="1:5">
      <c r="A256">
        <v>254</v>
      </c>
      <c r="B256">
        <v>8164.604775898604</v>
      </c>
      <c r="C256">
        <v>10908.85218547948</v>
      </c>
      <c r="D256">
        <v>1283.520430535273</v>
      </c>
      <c r="E256">
        <v>218.1619261013487</v>
      </c>
    </row>
    <row r="257" spans="1:5">
      <c r="A257">
        <v>255</v>
      </c>
      <c r="B257">
        <v>8164.604775898604</v>
      </c>
      <c r="C257">
        <v>10908.85218547948</v>
      </c>
      <c r="D257">
        <v>1283.527225643308</v>
      </c>
      <c r="E257">
        <v>218.168721209386</v>
      </c>
    </row>
    <row r="258" spans="1:5">
      <c r="A258">
        <v>256</v>
      </c>
      <c r="B258">
        <v>8164.604775898604</v>
      </c>
      <c r="C258">
        <v>10908.85218547948</v>
      </c>
      <c r="D258">
        <v>1282.098889423639</v>
      </c>
      <c r="E258">
        <v>216.7403849897151</v>
      </c>
    </row>
    <row r="259" spans="1:5">
      <c r="A259">
        <v>257</v>
      </c>
      <c r="B259">
        <v>8164.604775898604</v>
      </c>
      <c r="C259">
        <v>10908.85218547948</v>
      </c>
      <c r="D259">
        <v>1281.162032987892</v>
      </c>
      <c r="E259">
        <v>215.8035285539679</v>
      </c>
    </row>
    <row r="260" spans="1:5">
      <c r="A260">
        <v>258</v>
      </c>
      <c r="B260">
        <v>8164.604775898604</v>
      </c>
      <c r="C260">
        <v>10908.85218547948</v>
      </c>
      <c r="D260">
        <v>1279.655896441239</v>
      </c>
      <c r="E260">
        <v>214.2973920073172</v>
      </c>
    </row>
    <row r="261" spans="1:5">
      <c r="A261">
        <v>259</v>
      </c>
      <c r="B261">
        <v>8164.604775898604</v>
      </c>
      <c r="C261">
        <v>10908.85218547948</v>
      </c>
      <c r="D261">
        <v>1278.655971091946</v>
      </c>
      <c r="E261">
        <v>213.2974666580255</v>
      </c>
    </row>
    <row r="262" spans="1:5">
      <c r="A262">
        <v>260</v>
      </c>
      <c r="B262">
        <v>8164.604775898604</v>
      </c>
      <c r="C262">
        <v>10908.85218547948</v>
      </c>
      <c r="D262">
        <v>1277.141093828644</v>
      </c>
      <c r="E262">
        <v>211.7825893947207</v>
      </c>
    </row>
    <row r="263" spans="1:5">
      <c r="A263">
        <v>261</v>
      </c>
      <c r="B263">
        <v>8164.604775898604</v>
      </c>
      <c r="C263">
        <v>10908.85218547948</v>
      </c>
      <c r="D263">
        <v>1275.980829670722</v>
      </c>
      <c r="E263">
        <v>210.6223252368015</v>
      </c>
    </row>
    <row r="264" spans="1:5">
      <c r="A264">
        <v>262</v>
      </c>
      <c r="B264">
        <v>8164.604775898604</v>
      </c>
      <c r="C264">
        <v>10908.85218547948</v>
      </c>
      <c r="D264">
        <v>1275.534900404515</v>
      </c>
      <c r="E264">
        <v>210.1763959705918</v>
      </c>
    </row>
    <row r="265" spans="1:5">
      <c r="A265">
        <v>263</v>
      </c>
      <c r="B265">
        <v>8164.604775898604</v>
      </c>
      <c r="C265">
        <v>10908.85218547948</v>
      </c>
      <c r="D265">
        <v>1275.624602331728</v>
      </c>
      <c r="E265">
        <v>210.2660978978066</v>
      </c>
    </row>
    <row r="266" spans="1:5">
      <c r="A266">
        <v>264</v>
      </c>
      <c r="B266">
        <v>8164.604775898604</v>
      </c>
      <c r="C266">
        <v>10908.85218547948</v>
      </c>
      <c r="D266">
        <v>1274.359170183093</v>
      </c>
      <c r="E266">
        <v>209.0006657491677</v>
      </c>
    </row>
    <row r="267" spans="1:5">
      <c r="A267">
        <v>265</v>
      </c>
      <c r="B267">
        <v>8164.604775898604</v>
      </c>
      <c r="C267">
        <v>10908.85218547948</v>
      </c>
      <c r="D267">
        <v>1273.054191055282</v>
      </c>
      <c r="E267">
        <v>207.6956866213503</v>
      </c>
    </row>
    <row r="268" spans="1:5">
      <c r="A268">
        <v>266</v>
      </c>
      <c r="B268">
        <v>8164.604775898604</v>
      </c>
      <c r="C268">
        <v>10908.85218547948</v>
      </c>
      <c r="D268">
        <v>1271.666442695406</v>
      </c>
      <c r="E268">
        <v>206.3079382614823</v>
      </c>
    </row>
    <row r="269" spans="1:5">
      <c r="A269">
        <v>267</v>
      </c>
      <c r="B269">
        <v>8164.604775898604</v>
      </c>
      <c r="C269">
        <v>10908.85218547948</v>
      </c>
      <c r="D269">
        <v>1270.540951290339</v>
      </c>
      <c r="E269">
        <v>205.1824468564148</v>
      </c>
    </row>
    <row r="270" spans="1:5">
      <c r="A270">
        <v>268</v>
      </c>
      <c r="B270">
        <v>8164.604775898604</v>
      </c>
      <c r="C270">
        <v>10908.85218547948</v>
      </c>
      <c r="D270">
        <v>1269.646740923587</v>
      </c>
      <c r="E270">
        <v>204.2882364896637</v>
      </c>
    </row>
    <row r="271" spans="1:5">
      <c r="A271">
        <v>269</v>
      </c>
      <c r="B271">
        <v>8164.604775898604</v>
      </c>
      <c r="C271">
        <v>10908.85218547948</v>
      </c>
      <c r="D271">
        <v>1269.297628571529</v>
      </c>
      <c r="E271">
        <v>203.9391241376013</v>
      </c>
    </row>
    <row r="272" spans="1:5">
      <c r="A272">
        <v>270</v>
      </c>
      <c r="B272">
        <v>8164.604775898604</v>
      </c>
      <c r="C272">
        <v>10908.85218547948</v>
      </c>
      <c r="D272">
        <v>1269.371717631963</v>
      </c>
      <c r="E272">
        <v>204.0132131980358</v>
      </c>
    </row>
    <row r="273" spans="1:5">
      <c r="A273">
        <v>271</v>
      </c>
      <c r="B273">
        <v>8164.604775898604</v>
      </c>
      <c r="C273">
        <v>10908.85218547948</v>
      </c>
      <c r="D273">
        <v>1267.945349198316</v>
      </c>
      <c r="E273">
        <v>202.5868447643888</v>
      </c>
    </row>
    <row r="274" spans="1:5">
      <c r="A274">
        <v>272</v>
      </c>
      <c r="B274">
        <v>8164.604775898604</v>
      </c>
      <c r="C274">
        <v>10908.85218547948</v>
      </c>
      <c r="D274">
        <v>1267.278277789993</v>
      </c>
      <c r="E274">
        <v>201.9197733560617</v>
      </c>
    </row>
    <row r="275" spans="1:5">
      <c r="A275">
        <v>273</v>
      </c>
      <c r="B275">
        <v>8164.604775898604</v>
      </c>
      <c r="C275">
        <v>10908.85218547948</v>
      </c>
      <c r="D275">
        <v>1266.804303655192</v>
      </c>
      <c r="E275">
        <v>201.44579922127</v>
      </c>
    </row>
    <row r="276" spans="1:5">
      <c r="A276">
        <v>274</v>
      </c>
      <c r="B276">
        <v>8164.604775898604</v>
      </c>
      <c r="C276">
        <v>10908.85218547948</v>
      </c>
      <c r="D276">
        <v>1266.237706214757</v>
      </c>
      <c r="E276">
        <v>200.8792017808279</v>
      </c>
    </row>
    <row r="277" spans="1:5">
      <c r="A277">
        <v>275</v>
      </c>
      <c r="B277">
        <v>8164.604775898604</v>
      </c>
      <c r="C277">
        <v>10908.85218547948</v>
      </c>
      <c r="D277">
        <v>1266.132482003908</v>
      </c>
      <c r="E277">
        <v>200.7739775699833</v>
      </c>
    </row>
    <row r="278" spans="1:5">
      <c r="A278">
        <v>276</v>
      </c>
      <c r="B278">
        <v>8164.604775898604</v>
      </c>
      <c r="C278">
        <v>10908.85218547948</v>
      </c>
      <c r="D278">
        <v>1264.715296317005</v>
      </c>
      <c r="E278">
        <v>199.3567918830823</v>
      </c>
    </row>
    <row r="279" spans="1:5">
      <c r="A279">
        <v>277</v>
      </c>
      <c r="B279">
        <v>8164.604775898604</v>
      </c>
      <c r="C279">
        <v>10908.85218547948</v>
      </c>
      <c r="D279">
        <v>1264.272274023096</v>
      </c>
      <c r="E279">
        <v>198.9137695891751</v>
      </c>
    </row>
    <row r="280" spans="1:5">
      <c r="A280">
        <v>278</v>
      </c>
      <c r="B280">
        <v>8164.604775898604</v>
      </c>
      <c r="C280">
        <v>10908.85218547948</v>
      </c>
      <c r="D280">
        <v>1263.810411408983</v>
      </c>
      <c r="E280">
        <v>198.4519069750591</v>
      </c>
    </row>
    <row r="281" spans="1:5">
      <c r="A281">
        <v>279</v>
      </c>
      <c r="B281">
        <v>8164.604775898604</v>
      </c>
      <c r="C281">
        <v>10908.85218547948</v>
      </c>
      <c r="D281">
        <v>1263.854810367854</v>
      </c>
      <c r="E281">
        <v>198.49630593393</v>
      </c>
    </row>
    <row r="282" spans="1:5">
      <c r="A282">
        <v>280</v>
      </c>
      <c r="B282">
        <v>8164.604775898604</v>
      </c>
      <c r="C282">
        <v>10908.85218547948</v>
      </c>
      <c r="D282">
        <v>1262.772594852933</v>
      </c>
      <c r="E282">
        <v>197.4140904190051</v>
      </c>
    </row>
    <row r="283" spans="1:5">
      <c r="A283">
        <v>281</v>
      </c>
      <c r="B283">
        <v>8164.604775898604</v>
      </c>
      <c r="C283">
        <v>10908.85218547948</v>
      </c>
      <c r="D283">
        <v>1262.125847817363</v>
      </c>
      <c r="E283">
        <v>196.7673433834372</v>
      </c>
    </row>
    <row r="284" spans="1:5">
      <c r="A284">
        <v>282</v>
      </c>
      <c r="B284">
        <v>8164.604775898604</v>
      </c>
      <c r="C284">
        <v>10908.85218547948</v>
      </c>
      <c r="D284">
        <v>1261.090821585701</v>
      </c>
      <c r="E284">
        <v>195.7323171517797</v>
      </c>
    </row>
    <row r="285" spans="1:5">
      <c r="A285">
        <v>283</v>
      </c>
      <c r="B285">
        <v>8164.604775898604</v>
      </c>
      <c r="C285">
        <v>10908.85218547948</v>
      </c>
      <c r="D285">
        <v>1259.677605234642</v>
      </c>
      <c r="E285">
        <v>194.3191008007213</v>
      </c>
    </row>
    <row r="286" spans="1:5">
      <c r="A286">
        <v>284</v>
      </c>
      <c r="B286">
        <v>8164.604775898604</v>
      </c>
      <c r="C286">
        <v>10908.85218547948</v>
      </c>
      <c r="D286">
        <v>1258.750253324989</v>
      </c>
      <c r="E286">
        <v>193.3917488910647</v>
      </c>
    </row>
    <row r="287" spans="1:5">
      <c r="A287">
        <v>285</v>
      </c>
      <c r="B287">
        <v>8164.604775898604</v>
      </c>
      <c r="C287">
        <v>10908.85218547948</v>
      </c>
      <c r="D287">
        <v>1258.129827098947</v>
      </c>
      <c r="E287">
        <v>192.7713226650212</v>
      </c>
    </row>
    <row r="288" spans="1:5">
      <c r="A288">
        <v>286</v>
      </c>
      <c r="B288">
        <v>8164.604775898604</v>
      </c>
      <c r="C288">
        <v>10908.85218547948</v>
      </c>
      <c r="D288">
        <v>1257.849242791593</v>
      </c>
      <c r="E288">
        <v>192.490738357669</v>
      </c>
    </row>
    <row r="289" spans="1:5">
      <c r="A289">
        <v>287</v>
      </c>
      <c r="B289">
        <v>8164.604775898604</v>
      </c>
      <c r="C289">
        <v>10908.85218547948</v>
      </c>
      <c r="D289">
        <v>1257.79311379323</v>
      </c>
      <c r="E289">
        <v>192.4346093593053</v>
      </c>
    </row>
    <row r="290" spans="1:5">
      <c r="A290">
        <v>288</v>
      </c>
      <c r="B290">
        <v>8164.604775898604</v>
      </c>
      <c r="C290">
        <v>10908.85218547948</v>
      </c>
      <c r="D290">
        <v>1256.945748546883</v>
      </c>
      <c r="E290">
        <v>191.5872441129539</v>
      </c>
    </row>
    <row r="291" spans="1:5">
      <c r="A291">
        <v>289</v>
      </c>
      <c r="B291">
        <v>8164.604775898604</v>
      </c>
      <c r="C291">
        <v>10908.85218547948</v>
      </c>
      <c r="D291">
        <v>1256.184202275508</v>
      </c>
      <c r="E291">
        <v>190.8256978415836</v>
      </c>
    </row>
    <row r="292" spans="1:5">
      <c r="A292">
        <v>290</v>
      </c>
      <c r="B292">
        <v>8164.604775898604</v>
      </c>
      <c r="C292">
        <v>10908.85218547948</v>
      </c>
      <c r="D292">
        <v>1255.575638015562</v>
      </c>
      <c r="E292">
        <v>190.2171335816359</v>
      </c>
    </row>
    <row r="293" spans="1:5">
      <c r="A293">
        <v>291</v>
      </c>
      <c r="B293">
        <v>8164.604775898604</v>
      </c>
      <c r="C293">
        <v>10908.85218547948</v>
      </c>
      <c r="D293">
        <v>1254.697585200996</v>
      </c>
      <c r="E293">
        <v>189.3390807670696</v>
      </c>
    </row>
    <row r="294" spans="1:5">
      <c r="A294">
        <v>292</v>
      </c>
      <c r="B294">
        <v>8164.604775898604</v>
      </c>
      <c r="C294">
        <v>10908.85218547948</v>
      </c>
      <c r="D294">
        <v>1253.770455902162</v>
      </c>
      <c r="E294">
        <v>188.4119514682398</v>
      </c>
    </row>
    <row r="295" spans="1:5">
      <c r="A295">
        <v>293</v>
      </c>
      <c r="B295">
        <v>8164.604775898604</v>
      </c>
      <c r="C295">
        <v>10908.85218547948</v>
      </c>
      <c r="D295">
        <v>1253.285175636451</v>
      </c>
      <c r="E295">
        <v>187.9266712025242</v>
      </c>
    </row>
    <row r="296" spans="1:5">
      <c r="A296">
        <v>294</v>
      </c>
      <c r="B296">
        <v>8164.604775898604</v>
      </c>
      <c r="C296">
        <v>10908.85218547948</v>
      </c>
      <c r="D296">
        <v>1253.246207572302</v>
      </c>
      <c r="E296">
        <v>187.8877031383766</v>
      </c>
    </row>
    <row r="297" spans="1:5">
      <c r="A297">
        <v>295</v>
      </c>
      <c r="B297">
        <v>8164.604775898604</v>
      </c>
      <c r="C297">
        <v>10908.85218547948</v>
      </c>
      <c r="D297">
        <v>1252.245032672388</v>
      </c>
      <c r="E297">
        <v>186.8865282384645</v>
      </c>
    </row>
    <row r="298" spans="1:5">
      <c r="A298">
        <v>296</v>
      </c>
      <c r="B298">
        <v>8164.604775898604</v>
      </c>
      <c r="C298">
        <v>10908.85218547948</v>
      </c>
      <c r="D298">
        <v>1251.596585442688</v>
      </c>
      <c r="E298">
        <v>186.2380810087601</v>
      </c>
    </row>
    <row r="299" spans="1:5">
      <c r="A299">
        <v>297</v>
      </c>
      <c r="B299">
        <v>8164.604775898604</v>
      </c>
      <c r="C299">
        <v>10908.85218547948</v>
      </c>
      <c r="D299">
        <v>1250.821460245534</v>
      </c>
      <c r="E299">
        <v>185.4629558116121</v>
      </c>
    </row>
    <row r="300" spans="1:5">
      <c r="A300">
        <v>298</v>
      </c>
      <c r="B300">
        <v>8164.604775898604</v>
      </c>
      <c r="C300">
        <v>10908.85218547948</v>
      </c>
      <c r="D300">
        <v>1251.028785213162</v>
      </c>
      <c r="E300">
        <v>185.6702807792409</v>
      </c>
    </row>
    <row r="301" spans="1:5">
      <c r="A301">
        <v>299</v>
      </c>
      <c r="B301">
        <v>8164.604775898604</v>
      </c>
      <c r="C301">
        <v>10908.85218547948</v>
      </c>
      <c r="D301">
        <v>1250.880983447811</v>
      </c>
      <c r="E301">
        <v>185.5224790138888</v>
      </c>
    </row>
    <row r="302" spans="1:5">
      <c r="A302">
        <v>300</v>
      </c>
      <c r="B302">
        <v>8164.604775898604</v>
      </c>
      <c r="C302">
        <v>10908.85218547948</v>
      </c>
      <c r="D302">
        <v>1251.114818593931</v>
      </c>
      <c r="E302">
        <v>185.756314160007</v>
      </c>
    </row>
    <row r="303" spans="1:5">
      <c r="A303">
        <v>301</v>
      </c>
      <c r="B303">
        <v>8164.604775898604</v>
      </c>
      <c r="C303">
        <v>10908.85218547948</v>
      </c>
      <c r="D303">
        <v>1250.217929042961</v>
      </c>
      <c r="E303">
        <v>184.8594246090384</v>
      </c>
    </row>
    <row r="304" spans="1:5">
      <c r="A304">
        <v>302</v>
      </c>
      <c r="B304">
        <v>8164.604775898604</v>
      </c>
      <c r="C304">
        <v>10908.85218547948</v>
      </c>
      <c r="D304">
        <v>1249.701935085413</v>
      </c>
      <c r="E304">
        <v>184.343430651489</v>
      </c>
    </row>
    <row r="305" spans="1:5">
      <c r="A305">
        <v>303</v>
      </c>
      <c r="B305">
        <v>8164.604775898604</v>
      </c>
      <c r="C305">
        <v>10908.85218547948</v>
      </c>
      <c r="D305">
        <v>1249.696701570192</v>
      </c>
      <c r="E305">
        <v>184.3381971362636</v>
      </c>
    </row>
    <row r="306" spans="1:5">
      <c r="A306">
        <v>304</v>
      </c>
      <c r="B306">
        <v>8164.604775898604</v>
      </c>
      <c r="C306">
        <v>10908.85218547948</v>
      </c>
      <c r="D306">
        <v>1249.377454604007</v>
      </c>
      <c r="E306">
        <v>184.0189501700777</v>
      </c>
    </row>
    <row r="307" spans="1:5">
      <c r="A307">
        <v>305</v>
      </c>
      <c r="B307">
        <v>8164.604775898604</v>
      </c>
      <c r="C307">
        <v>10908.85218547948</v>
      </c>
      <c r="D307">
        <v>1249.385871723653</v>
      </c>
      <c r="E307">
        <v>184.0273672897262</v>
      </c>
    </row>
    <row r="308" spans="1:5">
      <c r="A308">
        <v>306</v>
      </c>
      <c r="B308">
        <v>8164.604775898604</v>
      </c>
      <c r="C308">
        <v>10908.85218547948</v>
      </c>
      <c r="D308">
        <v>1248.563549407814</v>
      </c>
      <c r="E308">
        <v>183.2050449738897</v>
      </c>
    </row>
    <row r="309" spans="1:5">
      <c r="A309">
        <v>307</v>
      </c>
      <c r="B309">
        <v>8164.604775898604</v>
      </c>
      <c r="C309">
        <v>10908.85218547948</v>
      </c>
      <c r="D309">
        <v>1247.738489110816</v>
      </c>
      <c r="E309">
        <v>182.379984676891</v>
      </c>
    </row>
    <row r="310" spans="1:5">
      <c r="A310">
        <v>308</v>
      </c>
      <c r="B310">
        <v>8164.604775898604</v>
      </c>
      <c r="C310">
        <v>10908.85218547948</v>
      </c>
      <c r="D310">
        <v>1247.596281080558</v>
      </c>
      <c r="E310">
        <v>182.2377766466321</v>
      </c>
    </row>
    <row r="311" spans="1:5">
      <c r="A311">
        <v>309</v>
      </c>
      <c r="B311">
        <v>8164.604775898604</v>
      </c>
      <c r="C311">
        <v>10908.85218547948</v>
      </c>
      <c r="D311">
        <v>1246.785639897456</v>
      </c>
      <c r="E311">
        <v>181.427135463531</v>
      </c>
    </row>
    <row r="312" spans="1:5">
      <c r="A312">
        <v>310</v>
      </c>
      <c r="B312">
        <v>8164.604775898604</v>
      </c>
      <c r="C312">
        <v>10908.85218547948</v>
      </c>
      <c r="D312">
        <v>1246.106045830968</v>
      </c>
      <c r="E312">
        <v>180.74754139704</v>
      </c>
    </row>
    <row r="313" spans="1:5">
      <c r="A313">
        <v>311</v>
      </c>
      <c r="B313">
        <v>8164.604775898604</v>
      </c>
      <c r="C313">
        <v>10908.85218547948</v>
      </c>
      <c r="D313">
        <v>1245.875478097939</v>
      </c>
      <c r="E313">
        <v>180.5169736640128</v>
      </c>
    </row>
    <row r="314" spans="1:5">
      <c r="A314">
        <v>312</v>
      </c>
      <c r="B314">
        <v>8164.604775898604</v>
      </c>
      <c r="C314">
        <v>10908.85218547948</v>
      </c>
      <c r="D314">
        <v>1245.760863722905</v>
      </c>
      <c r="E314">
        <v>180.4023592889765</v>
      </c>
    </row>
    <row r="315" spans="1:5">
      <c r="A315">
        <v>313</v>
      </c>
      <c r="B315">
        <v>8164.604775898604</v>
      </c>
      <c r="C315">
        <v>10908.85218547948</v>
      </c>
      <c r="D315">
        <v>1245.325863785295</v>
      </c>
      <c r="E315">
        <v>179.9673593513656</v>
      </c>
    </row>
    <row r="316" spans="1:5">
      <c r="A316">
        <v>314</v>
      </c>
      <c r="B316">
        <v>8164.604775898604</v>
      </c>
      <c r="C316">
        <v>10908.85218547948</v>
      </c>
      <c r="D316">
        <v>1244.61676526641</v>
      </c>
      <c r="E316">
        <v>179.2582608324811</v>
      </c>
    </row>
    <row r="317" spans="1:5">
      <c r="A317">
        <v>315</v>
      </c>
      <c r="B317">
        <v>8164.604775898604</v>
      </c>
      <c r="C317">
        <v>10908.85218547948</v>
      </c>
      <c r="D317">
        <v>1243.728606380541</v>
      </c>
      <c r="E317">
        <v>178.3701019466182</v>
      </c>
    </row>
    <row r="318" spans="1:5">
      <c r="A318">
        <v>316</v>
      </c>
      <c r="B318">
        <v>8164.604775898604</v>
      </c>
      <c r="C318">
        <v>10908.85218547948</v>
      </c>
      <c r="D318">
        <v>1243.202865961484</v>
      </c>
      <c r="E318">
        <v>177.8443615275581</v>
      </c>
    </row>
    <row r="319" spans="1:5">
      <c r="A319">
        <v>317</v>
      </c>
      <c r="B319">
        <v>8164.604775898604</v>
      </c>
      <c r="C319">
        <v>10908.85218547948</v>
      </c>
      <c r="D319">
        <v>1242.9414560493</v>
      </c>
      <c r="E319">
        <v>177.5829516153757</v>
      </c>
    </row>
    <row r="320" spans="1:5">
      <c r="A320">
        <v>318</v>
      </c>
      <c r="B320">
        <v>8164.604775898604</v>
      </c>
      <c r="C320">
        <v>10908.85218547948</v>
      </c>
      <c r="D320">
        <v>1242.88369024871</v>
      </c>
      <c r="E320">
        <v>177.525185814786</v>
      </c>
    </row>
    <row r="321" spans="1:5">
      <c r="A321">
        <v>319</v>
      </c>
      <c r="B321">
        <v>8164.604775898604</v>
      </c>
      <c r="C321">
        <v>10908.85218547948</v>
      </c>
      <c r="D321">
        <v>1242.806313885551</v>
      </c>
      <c r="E321">
        <v>177.4478094516265</v>
      </c>
    </row>
    <row r="322" spans="1:5">
      <c r="A322">
        <v>320</v>
      </c>
      <c r="B322">
        <v>8164.604775898604</v>
      </c>
      <c r="C322">
        <v>10908.85218547948</v>
      </c>
      <c r="D322">
        <v>1242.290613337024</v>
      </c>
      <c r="E322">
        <v>176.9321089031027</v>
      </c>
    </row>
    <row r="323" spans="1:5">
      <c r="A323">
        <v>321</v>
      </c>
      <c r="B323">
        <v>8164.604775898604</v>
      </c>
      <c r="C323">
        <v>10908.85218547948</v>
      </c>
      <c r="D323">
        <v>1242.387972800529</v>
      </c>
      <c r="E323">
        <v>177.0294683666027</v>
      </c>
    </row>
    <row r="324" spans="1:5">
      <c r="A324">
        <v>322</v>
      </c>
      <c r="B324">
        <v>8164.604775898604</v>
      </c>
      <c r="C324">
        <v>10908.85218547948</v>
      </c>
      <c r="D324">
        <v>1242.644537257913</v>
      </c>
      <c r="E324">
        <v>177.2860328239908</v>
      </c>
    </row>
    <row r="325" spans="1:5">
      <c r="A325">
        <v>323</v>
      </c>
      <c r="B325">
        <v>8164.604775898604</v>
      </c>
      <c r="C325">
        <v>10908.85218547948</v>
      </c>
      <c r="D325">
        <v>1242.642113549747</v>
      </c>
      <c r="E325">
        <v>177.2836091158188</v>
      </c>
    </row>
    <row r="326" spans="1:5">
      <c r="A326">
        <v>324</v>
      </c>
      <c r="B326">
        <v>8164.604775898604</v>
      </c>
      <c r="C326">
        <v>10908.85218547948</v>
      </c>
      <c r="D326">
        <v>1242.403313676614</v>
      </c>
      <c r="E326">
        <v>177.0448092426882</v>
      </c>
    </row>
    <row r="327" spans="1:5">
      <c r="A327">
        <v>325</v>
      </c>
      <c r="B327">
        <v>8164.604775898604</v>
      </c>
      <c r="C327">
        <v>10908.85218547948</v>
      </c>
      <c r="D327">
        <v>1242.279351197037</v>
      </c>
      <c r="E327">
        <v>176.920846763114</v>
      </c>
    </row>
    <row r="328" spans="1:5">
      <c r="A328">
        <v>326</v>
      </c>
      <c r="B328">
        <v>8164.604775898604</v>
      </c>
      <c r="C328">
        <v>10908.85218547948</v>
      </c>
      <c r="D328">
        <v>1241.615667755113</v>
      </c>
      <c r="E328">
        <v>176.257163321189</v>
      </c>
    </row>
    <row r="329" spans="1:5">
      <c r="A329">
        <v>327</v>
      </c>
      <c r="B329">
        <v>8164.604775898604</v>
      </c>
      <c r="C329">
        <v>10908.85218547948</v>
      </c>
      <c r="D329">
        <v>1241.192061869763</v>
      </c>
      <c r="E329">
        <v>175.8335574358402</v>
      </c>
    </row>
    <row r="330" spans="1:5">
      <c r="A330">
        <v>328</v>
      </c>
      <c r="B330">
        <v>8164.604775898604</v>
      </c>
      <c r="C330">
        <v>10908.85218547948</v>
      </c>
      <c r="D330">
        <v>1241.141527406885</v>
      </c>
      <c r="E330">
        <v>175.7830229729605</v>
      </c>
    </row>
    <row r="331" spans="1:5">
      <c r="A331">
        <v>329</v>
      </c>
      <c r="B331">
        <v>8164.604775898604</v>
      </c>
      <c r="C331">
        <v>10908.85218547948</v>
      </c>
      <c r="D331">
        <v>1241.004325808262</v>
      </c>
      <c r="E331">
        <v>175.6458213743392</v>
      </c>
    </row>
    <row r="332" spans="1:5">
      <c r="A332">
        <v>330</v>
      </c>
      <c r="B332">
        <v>8164.604775898604</v>
      </c>
      <c r="C332">
        <v>10908.85218547948</v>
      </c>
      <c r="D332">
        <v>1241.02680868975</v>
      </c>
      <c r="E332">
        <v>175.6683042558243</v>
      </c>
    </row>
    <row r="333" spans="1:5">
      <c r="A333">
        <v>331</v>
      </c>
      <c r="B333">
        <v>8164.604775898604</v>
      </c>
      <c r="C333">
        <v>10908.85218547948</v>
      </c>
      <c r="D333">
        <v>1240.619224302918</v>
      </c>
      <c r="E333">
        <v>175.2607198689937</v>
      </c>
    </row>
    <row r="334" spans="1:5">
      <c r="A334">
        <v>332</v>
      </c>
      <c r="B334">
        <v>8164.604775898604</v>
      </c>
      <c r="C334">
        <v>10908.85218547948</v>
      </c>
      <c r="D334">
        <v>1240.371315684989</v>
      </c>
      <c r="E334">
        <v>175.0128112510708</v>
      </c>
    </row>
    <row r="335" spans="1:5">
      <c r="A335">
        <v>333</v>
      </c>
      <c r="B335">
        <v>8164.604775898604</v>
      </c>
      <c r="C335">
        <v>10908.85218547948</v>
      </c>
      <c r="D335">
        <v>1239.378880207625</v>
      </c>
      <c r="E335">
        <v>174.0203757736965</v>
      </c>
    </row>
    <row r="336" spans="1:5">
      <c r="A336">
        <v>334</v>
      </c>
      <c r="B336">
        <v>8164.604775898604</v>
      </c>
      <c r="C336">
        <v>10908.85218547948</v>
      </c>
      <c r="D336">
        <v>1239.122319758407</v>
      </c>
      <c r="E336">
        <v>173.7638153244813</v>
      </c>
    </row>
    <row r="337" spans="1:5">
      <c r="A337">
        <v>335</v>
      </c>
      <c r="B337">
        <v>8164.604775898604</v>
      </c>
      <c r="C337">
        <v>10908.85218547948</v>
      </c>
      <c r="D337">
        <v>1239.05465948896</v>
      </c>
      <c r="E337">
        <v>173.6961550550403</v>
      </c>
    </row>
    <row r="338" spans="1:5">
      <c r="A338">
        <v>336</v>
      </c>
      <c r="B338">
        <v>8164.604775898604</v>
      </c>
      <c r="C338">
        <v>10908.85218547948</v>
      </c>
      <c r="D338">
        <v>1238.995268801331</v>
      </c>
      <c r="E338">
        <v>173.6367643674058</v>
      </c>
    </row>
    <row r="339" spans="1:5">
      <c r="A339">
        <v>337</v>
      </c>
      <c r="B339">
        <v>8164.604775898604</v>
      </c>
      <c r="C339">
        <v>10908.85218547948</v>
      </c>
      <c r="D339">
        <v>1239.135111168433</v>
      </c>
      <c r="E339">
        <v>173.7766067345091</v>
      </c>
    </row>
    <row r="340" spans="1:5">
      <c r="A340">
        <v>338</v>
      </c>
      <c r="B340">
        <v>8164.604775898604</v>
      </c>
      <c r="C340">
        <v>10908.85218547948</v>
      </c>
      <c r="D340">
        <v>1238.651677645677</v>
      </c>
      <c r="E340">
        <v>173.2931732117504</v>
      </c>
    </row>
    <row r="341" spans="1:5">
      <c r="A341">
        <v>339</v>
      </c>
      <c r="B341">
        <v>8164.604775898604</v>
      </c>
      <c r="C341">
        <v>10908.85218547948</v>
      </c>
      <c r="D341">
        <v>1238.540667116793</v>
      </c>
      <c r="E341">
        <v>173.1821626828724</v>
      </c>
    </row>
    <row r="342" spans="1:5">
      <c r="A342">
        <v>340</v>
      </c>
      <c r="B342">
        <v>8164.604775898604</v>
      </c>
      <c r="C342">
        <v>10908.85218547948</v>
      </c>
      <c r="D342">
        <v>1238.723116619892</v>
      </c>
      <c r="E342">
        <v>173.364612185969</v>
      </c>
    </row>
    <row r="343" spans="1:5">
      <c r="A343">
        <v>341</v>
      </c>
      <c r="B343">
        <v>8164.604775898604</v>
      </c>
      <c r="C343">
        <v>10908.85218547948</v>
      </c>
      <c r="D343">
        <v>1238.522923144408</v>
      </c>
      <c r="E343">
        <v>173.1644187104861</v>
      </c>
    </row>
    <row r="344" spans="1:5">
      <c r="A344">
        <v>342</v>
      </c>
      <c r="B344">
        <v>8164.604775898604</v>
      </c>
      <c r="C344">
        <v>10908.85218547948</v>
      </c>
      <c r="D344">
        <v>1238.116785731665</v>
      </c>
      <c r="E344">
        <v>172.7582812977441</v>
      </c>
    </row>
    <row r="345" spans="1:5">
      <c r="A345">
        <v>343</v>
      </c>
      <c r="B345">
        <v>8164.604775898604</v>
      </c>
      <c r="C345">
        <v>10908.85218547948</v>
      </c>
      <c r="D345">
        <v>1237.795737877585</v>
      </c>
      <c r="E345">
        <v>172.4372334436597</v>
      </c>
    </row>
    <row r="346" spans="1:5">
      <c r="A346">
        <v>344</v>
      </c>
      <c r="B346">
        <v>8164.604775898604</v>
      </c>
      <c r="C346">
        <v>10908.85218547948</v>
      </c>
      <c r="D346">
        <v>1237.957542716036</v>
      </c>
      <c r="E346">
        <v>172.5990382821158</v>
      </c>
    </row>
    <row r="347" spans="1:5">
      <c r="A347">
        <v>345</v>
      </c>
      <c r="B347">
        <v>8164.604775898604</v>
      </c>
      <c r="C347">
        <v>10908.85218547948</v>
      </c>
      <c r="D347">
        <v>1237.221283173182</v>
      </c>
      <c r="E347">
        <v>171.8627787392591</v>
      </c>
    </row>
    <row r="348" spans="1:5">
      <c r="A348">
        <v>346</v>
      </c>
      <c r="B348">
        <v>8164.604775898604</v>
      </c>
      <c r="C348">
        <v>10908.85218547948</v>
      </c>
      <c r="D348">
        <v>1237.139556949552</v>
      </c>
      <c r="E348">
        <v>171.781052515628</v>
      </c>
    </row>
    <row r="349" spans="1:5">
      <c r="A349">
        <v>347</v>
      </c>
      <c r="B349">
        <v>8164.604775898604</v>
      </c>
      <c r="C349">
        <v>10908.85218547948</v>
      </c>
      <c r="D349">
        <v>1237.394403808902</v>
      </c>
      <c r="E349">
        <v>172.0358993749759</v>
      </c>
    </row>
    <row r="350" spans="1:5">
      <c r="A350">
        <v>348</v>
      </c>
      <c r="B350">
        <v>8164.604775898604</v>
      </c>
      <c r="C350">
        <v>10908.85218547948</v>
      </c>
      <c r="D350">
        <v>1236.776356242916</v>
      </c>
      <c r="E350">
        <v>171.4178518089927</v>
      </c>
    </row>
    <row r="351" spans="1:5">
      <c r="A351">
        <v>349</v>
      </c>
      <c r="B351">
        <v>8164.604775898604</v>
      </c>
      <c r="C351">
        <v>10908.85218547948</v>
      </c>
      <c r="D351">
        <v>1236.956350897495</v>
      </c>
      <c r="E351">
        <v>171.5978464635721</v>
      </c>
    </row>
    <row r="352" spans="1:5">
      <c r="A352">
        <v>350</v>
      </c>
      <c r="B352">
        <v>8164.604775898604</v>
      </c>
      <c r="C352">
        <v>10908.85218547948</v>
      </c>
      <c r="D352">
        <v>1236.579594547957</v>
      </c>
      <c r="E352">
        <v>171.2210901140326</v>
      </c>
    </row>
    <row r="353" spans="1:5">
      <c r="A353">
        <v>351</v>
      </c>
      <c r="B353">
        <v>8164.604775898604</v>
      </c>
      <c r="C353">
        <v>10908.85218547948</v>
      </c>
      <c r="D353">
        <v>1236.642413548982</v>
      </c>
      <c r="E353">
        <v>171.2839091150576</v>
      </c>
    </row>
    <row r="354" spans="1:5">
      <c r="A354">
        <v>352</v>
      </c>
      <c r="B354">
        <v>8164.604775898604</v>
      </c>
      <c r="C354">
        <v>10908.85218547948</v>
      </c>
      <c r="D354">
        <v>1236.670603340955</v>
      </c>
      <c r="E354">
        <v>171.3120989070292</v>
      </c>
    </row>
    <row r="355" spans="1:5">
      <c r="A355">
        <v>353</v>
      </c>
      <c r="B355">
        <v>8164.604775898604</v>
      </c>
      <c r="C355">
        <v>10908.85218547948</v>
      </c>
      <c r="D355">
        <v>1236.576019989883</v>
      </c>
      <c r="E355">
        <v>171.2175155559559</v>
      </c>
    </row>
    <row r="356" spans="1:5">
      <c r="A356">
        <v>354</v>
      </c>
      <c r="B356">
        <v>8164.604775898604</v>
      </c>
      <c r="C356">
        <v>10908.85218547948</v>
      </c>
      <c r="D356">
        <v>1236.539674311363</v>
      </c>
      <c r="E356">
        <v>171.1811698774425</v>
      </c>
    </row>
    <row r="357" spans="1:5">
      <c r="A357">
        <v>355</v>
      </c>
      <c r="B357">
        <v>8164.604775898604</v>
      </c>
      <c r="C357">
        <v>10908.85218547948</v>
      </c>
      <c r="D357">
        <v>1236.177143657028</v>
      </c>
      <c r="E357">
        <v>170.8186392231035</v>
      </c>
    </row>
    <row r="358" spans="1:5">
      <c r="A358">
        <v>356</v>
      </c>
      <c r="B358">
        <v>8164.604775898604</v>
      </c>
      <c r="C358">
        <v>10908.85218547948</v>
      </c>
      <c r="D358">
        <v>1235.732895986946</v>
      </c>
      <c r="E358">
        <v>170.3743915530239</v>
      </c>
    </row>
    <row r="359" spans="1:5">
      <c r="A359">
        <v>357</v>
      </c>
      <c r="B359">
        <v>8164.604775898604</v>
      </c>
      <c r="C359">
        <v>10908.85218547948</v>
      </c>
      <c r="D359">
        <v>1236.313387067266</v>
      </c>
      <c r="E359">
        <v>170.9548826333407</v>
      </c>
    </row>
    <row r="360" spans="1:5">
      <c r="A360">
        <v>358</v>
      </c>
      <c r="B360">
        <v>8164.604775898604</v>
      </c>
      <c r="C360">
        <v>10908.85218547948</v>
      </c>
      <c r="D360">
        <v>1236.36915084322</v>
      </c>
      <c r="E360">
        <v>171.0106464092983</v>
      </c>
    </row>
    <row r="361" spans="1:5">
      <c r="A361">
        <v>359</v>
      </c>
      <c r="B361">
        <v>8164.604775898604</v>
      </c>
      <c r="C361">
        <v>10908.85218547948</v>
      </c>
      <c r="D361">
        <v>1235.80532020453</v>
      </c>
      <c r="E361">
        <v>170.4468157706069</v>
      </c>
    </row>
    <row r="362" spans="1:5">
      <c r="A362">
        <v>360</v>
      </c>
      <c r="B362">
        <v>8164.604775898604</v>
      </c>
      <c r="C362">
        <v>10908.85218547948</v>
      </c>
      <c r="D362">
        <v>1235.968890918387</v>
      </c>
      <c r="E362">
        <v>170.6103864844592</v>
      </c>
    </row>
    <row r="363" spans="1:5">
      <c r="A363">
        <v>361</v>
      </c>
      <c r="B363">
        <v>8164.604775898604</v>
      </c>
      <c r="C363">
        <v>10908.85218547948</v>
      </c>
      <c r="D363">
        <v>1235.723906482155</v>
      </c>
      <c r="E363">
        <v>170.3654020482297</v>
      </c>
    </row>
    <row r="364" spans="1:5">
      <c r="A364">
        <v>362</v>
      </c>
      <c r="B364">
        <v>8164.604775898604</v>
      </c>
      <c r="C364">
        <v>10908.85218547948</v>
      </c>
      <c r="D364">
        <v>1235.806689212945</v>
      </c>
      <c r="E364">
        <v>170.4481847790198</v>
      </c>
    </row>
    <row r="365" spans="1:5">
      <c r="A365">
        <v>363</v>
      </c>
      <c r="B365">
        <v>8164.604775898604</v>
      </c>
      <c r="C365">
        <v>10908.85218547948</v>
      </c>
      <c r="D365">
        <v>1235.893330325963</v>
      </c>
      <c r="E365">
        <v>170.5348258920405</v>
      </c>
    </row>
    <row r="366" spans="1:5">
      <c r="A366">
        <v>364</v>
      </c>
      <c r="B366">
        <v>8164.604775898604</v>
      </c>
      <c r="C366">
        <v>10908.85218547948</v>
      </c>
      <c r="D366">
        <v>1235.464357456569</v>
      </c>
      <c r="E366">
        <v>170.1058530226434</v>
      </c>
    </row>
    <row r="367" spans="1:5">
      <c r="A367">
        <v>365</v>
      </c>
      <c r="B367">
        <v>8164.604775898604</v>
      </c>
      <c r="C367">
        <v>10908.85218547948</v>
      </c>
      <c r="D367">
        <v>1235.317222466777</v>
      </c>
      <c r="E367">
        <v>169.9587180328531</v>
      </c>
    </row>
    <row r="368" spans="1:5">
      <c r="A368">
        <v>366</v>
      </c>
      <c r="B368">
        <v>8164.604775898604</v>
      </c>
      <c r="C368">
        <v>10908.85218547948</v>
      </c>
      <c r="D368">
        <v>1234.815860155061</v>
      </c>
      <c r="E368">
        <v>169.4573557211339</v>
      </c>
    </row>
    <row r="369" spans="1:5">
      <c r="A369">
        <v>367</v>
      </c>
      <c r="B369">
        <v>8164.604775898604</v>
      </c>
      <c r="C369">
        <v>10908.85218547948</v>
      </c>
      <c r="D369">
        <v>1235.432417299859</v>
      </c>
      <c r="E369">
        <v>170.0739128659357</v>
      </c>
    </row>
    <row r="370" spans="1:5">
      <c r="A370">
        <v>368</v>
      </c>
      <c r="B370">
        <v>8164.604775898604</v>
      </c>
      <c r="C370">
        <v>10908.85218547948</v>
      </c>
      <c r="D370">
        <v>1235.639544645916</v>
      </c>
      <c r="E370">
        <v>170.2810402119892</v>
      </c>
    </row>
    <row r="371" spans="1:5">
      <c r="A371">
        <v>369</v>
      </c>
      <c r="B371">
        <v>8164.604775898604</v>
      </c>
      <c r="C371">
        <v>10908.85218547948</v>
      </c>
      <c r="D371">
        <v>1235.490133223004</v>
      </c>
      <c r="E371">
        <v>170.1316287890738</v>
      </c>
    </row>
    <row r="372" spans="1:5">
      <c r="A372">
        <v>370</v>
      </c>
      <c r="B372">
        <v>8164.604775898604</v>
      </c>
      <c r="C372">
        <v>10908.85218547948</v>
      </c>
      <c r="D372">
        <v>1236.036106294374</v>
      </c>
      <c r="E372">
        <v>170.6776018604492</v>
      </c>
    </row>
    <row r="373" spans="1:5">
      <c r="A373">
        <v>371</v>
      </c>
      <c r="B373">
        <v>8164.604775898604</v>
      </c>
      <c r="C373">
        <v>10908.85218547948</v>
      </c>
      <c r="D373">
        <v>1235.167301090456</v>
      </c>
      <c r="E373">
        <v>169.8087966565323</v>
      </c>
    </row>
    <row r="374" spans="1:5">
      <c r="A374">
        <v>372</v>
      </c>
      <c r="B374">
        <v>8164.604775898604</v>
      </c>
      <c r="C374">
        <v>10908.85218547948</v>
      </c>
      <c r="D374">
        <v>1235.402222069612</v>
      </c>
      <c r="E374">
        <v>170.043717635687</v>
      </c>
    </row>
    <row r="375" spans="1:5">
      <c r="A375">
        <v>373</v>
      </c>
      <c r="B375">
        <v>8164.604775898604</v>
      </c>
      <c r="C375">
        <v>10908.85218547948</v>
      </c>
      <c r="D375">
        <v>1235.528423410509</v>
      </c>
      <c r="E375">
        <v>170.1699189765821</v>
      </c>
    </row>
    <row r="376" spans="1:5">
      <c r="A376">
        <v>374</v>
      </c>
      <c r="B376">
        <v>8164.604775898604</v>
      </c>
      <c r="C376">
        <v>10908.85218547948</v>
      </c>
      <c r="D376">
        <v>1235.5960066392</v>
      </c>
      <c r="E376">
        <v>170.2375022052782</v>
      </c>
    </row>
    <row r="377" spans="1:5">
      <c r="A377">
        <v>375</v>
      </c>
      <c r="B377">
        <v>8164.604775898604</v>
      </c>
      <c r="C377">
        <v>10908.85218547948</v>
      </c>
      <c r="D377">
        <v>1235.670917735993</v>
      </c>
      <c r="E377">
        <v>170.3124133020662</v>
      </c>
    </row>
    <row r="378" spans="1:5">
      <c r="A378">
        <v>376</v>
      </c>
      <c r="B378">
        <v>8164.604775898604</v>
      </c>
      <c r="C378">
        <v>10908.85218547948</v>
      </c>
      <c r="D378">
        <v>1235.309644763859</v>
      </c>
      <c r="E378">
        <v>169.9511403299354</v>
      </c>
    </row>
    <row r="379" spans="1:5">
      <c r="A379">
        <v>377</v>
      </c>
      <c r="B379">
        <v>8164.604775898604</v>
      </c>
      <c r="C379">
        <v>10908.85218547948</v>
      </c>
      <c r="D379">
        <v>1235.693793520251</v>
      </c>
      <c r="E379">
        <v>170.3352890863259</v>
      </c>
    </row>
    <row r="380" spans="1:5">
      <c r="A380">
        <v>378</v>
      </c>
      <c r="B380">
        <v>8164.604775898604</v>
      </c>
      <c r="C380">
        <v>10908.85218547948</v>
      </c>
      <c r="D380">
        <v>1235.596596933191</v>
      </c>
      <c r="E380">
        <v>170.2380924992652</v>
      </c>
    </row>
    <row r="381" spans="1:5">
      <c r="A381">
        <v>379</v>
      </c>
      <c r="B381">
        <v>8164.604775898604</v>
      </c>
      <c r="C381">
        <v>10908.85218547948</v>
      </c>
      <c r="D381">
        <v>1235.574408617364</v>
      </c>
      <c r="E381">
        <v>170.2159041834379</v>
      </c>
    </row>
    <row r="382" spans="1:5">
      <c r="A382">
        <v>380</v>
      </c>
      <c r="B382">
        <v>8164.604775898604</v>
      </c>
      <c r="C382">
        <v>10908.85218547948</v>
      </c>
      <c r="D382">
        <v>1235.983280429907</v>
      </c>
      <c r="E382">
        <v>170.6247759959865</v>
      </c>
    </row>
    <row r="383" spans="1:5">
      <c r="A383">
        <v>381</v>
      </c>
      <c r="B383">
        <v>8164.604775898604</v>
      </c>
      <c r="C383">
        <v>10908.85218547948</v>
      </c>
      <c r="D383">
        <v>1235.971092661643</v>
      </c>
      <c r="E383">
        <v>170.6125882277173</v>
      </c>
    </row>
    <row r="384" spans="1:5">
      <c r="A384">
        <v>382</v>
      </c>
      <c r="B384">
        <v>8164.604775898604</v>
      </c>
      <c r="C384">
        <v>10908.85218547948</v>
      </c>
      <c r="D384">
        <v>1235.573896262256</v>
      </c>
      <c r="E384">
        <v>170.2153918283321</v>
      </c>
    </row>
    <row r="385" spans="1:5">
      <c r="A385">
        <v>383</v>
      </c>
      <c r="B385">
        <v>8164.604775898604</v>
      </c>
      <c r="C385">
        <v>10908.85218547948</v>
      </c>
      <c r="D385">
        <v>1235.540566308125</v>
      </c>
      <c r="E385">
        <v>170.1820618742029</v>
      </c>
    </row>
    <row r="386" spans="1:5">
      <c r="A386">
        <v>384</v>
      </c>
      <c r="B386">
        <v>8164.604775898604</v>
      </c>
      <c r="C386">
        <v>10908.85218547948</v>
      </c>
      <c r="D386">
        <v>1235.802923838964</v>
      </c>
      <c r="E386">
        <v>170.4444194050392</v>
      </c>
    </row>
    <row r="387" spans="1:5">
      <c r="A387">
        <v>385</v>
      </c>
      <c r="B387">
        <v>8164.604775898604</v>
      </c>
      <c r="C387">
        <v>10908.85218547948</v>
      </c>
      <c r="D387">
        <v>1235.477491431418</v>
      </c>
      <c r="E387">
        <v>170.118986997492</v>
      </c>
    </row>
    <row r="388" spans="1:5">
      <c r="A388">
        <v>386</v>
      </c>
      <c r="B388">
        <v>8164.604775898604</v>
      </c>
      <c r="C388">
        <v>10908.85218547948</v>
      </c>
      <c r="D388">
        <v>1235.094062466062</v>
      </c>
      <c r="E388">
        <v>169.7355580321377</v>
      </c>
    </row>
    <row r="389" spans="1:5">
      <c r="A389">
        <v>387</v>
      </c>
      <c r="B389">
        <v>8164.604775898604</v>
      </c>
      <c r="C389">
        <v>10908.85218547948</v>
      </c>
      <c r="D389">
        <v>1235.514059398456</v>
      </c>
      <c r="E389">
        <v>170.1555549645298</v>
      </c>
    </row>
    <row r="390" spans="1:5">
      <c r="A390">
        <v>388</v>
      </c>
      <c r="B390">
        <v>8164.604775898604</v>
      </c>
      <c r="C390">
        <v>10908.85218547948</v>
      </c>
      <c r="D390">
        <v>1235.294807388422</v>
      </c>
      <c r="E390">
        <v>169.9363029545027</v>
      </c>
    </row>
    <row r="391" spans="1:5">
      <c r="A391">
        <v>389</v>
      </c>
      <c r="B391">
        <v>8164.604775898604</v>
      </c>
      <c r="C391">
        <v>10908.85218547948</v>
      </c>
      <c r="D391">
        <v>1235.476992609694</v>
      </c>
      <c r="E391">
        <v>170.1184881757703</v>
      </c>
    </row>
    <row r="392" spans="1:5">
      <c r="A392">
        <v>390</v>
      </c>
      <c r="B392">
        <v>8164.604775898604</v>
      </c>
      <c r="C392">
        <v>10908.85218547948</v>
      </c>
      <c r="D392">
        <v>1235.548895925663</v>
      </c>
      <c r="E392">
        <v>170.190391491737</v>
      </c>
    </row>
    <row r="393" spans="1:5">
      <c r="A393">
        <v>391</v>
      </c>
      <c r="B393">
        <v>8164.604775898604</v>
      </c>
      <c r="C393">
        <v>10908.85218547948</v>
      </c>
      <c r="D393">
        <v>1235.633686496268</v>
      </c>
      <c r="E393">
        <v>170.2751820623421</v>
      </c>
    </row>
    <row r="394" spans="1:5">
      <c r="A394">
        <v>392</v>
      </c>
      <c r="B394">
        <v>8164.604775898604</v>
      </c>
      <c r="C394">
        <v>10908.85218547948</v>
      </c>
      <c r="D394">
        <v>1235.79938309046</v>
      </c>
      <c r="E394">
        <v>170.4408786565366</v>
      </c>
    </row>
    <row r="395" spans="1:5">
      <c r="A395">
        <v>393</v>
      </c>
      <c r="B395">
        <v>8164.604775898604</v>
      </c>
      <c r="C395">
        <v>10908.85218547948</v>
      </c>
      <c r="D395">
        <v>1235.877758427375</v>
      </c>
      <c r="E395">
        <v>170.5192539934506</v>
      </c>
    </row>
    <row r="396" spans="1:5">
      <c r="A396">
        <v>394</v>
      </c>
      <c r="B396">
        <v>8164.604775898604</v>
      </c>
      <c r="C396">
        <v>10908.85218547948</v>
      </c>
      <c r="D396">
        <v>1235.781632962681</v>
      </c>
      <c r="E396">
        <v>170.423128528758</v>
      </c>
    </row>
    <row r="397" spans="1:5">
      <c r="A397">
        <v>395</v>
      </c>
      <c r="B397">
        <v>8164.604775898604</v>
      </c>
      <c r="C397">
        <v>10908.85218547948</v>
      </c>
      <c r="D397">
        <v>1235.911466940321</v>
      </c>
      <c r="E397">
        <v>170.5529625063977</v>
      </c>
    </row>
    <row r="398" spans="1:5">
      <c r="A398">
        <v>396</v>
      </c>
      <c r="B398">
        <v>8164.604775898604</v>
      </c>
      <c r="C398">
        <v>10908.85218547948</v>
      </c>
      <c r="D398">
        <v>1235.85500568756</v>
      </c>
      <c r="E398">
        <v>170.4965012536385</v>
      </c>
    </row>
    <row r="399" spans="1:5">
      <c r="A399">
        <v>397</v>
      </c>
      <c r="B399">
        <v>8164.604775898604</v>
      </c>
      <c r="C399">
        <v>10908.85218547948</v>
      </c>
      <c r="D399">
        <v>1235.953426180055</v>
      </c>
      <c r="E399">
        <v>170.5949217461243</v>
      </c>
    </row>
    <row r="400" spans="1:5">
      <c r="A400">
        <v>398</v>
      </c>
      <c r="B400">
        <v>8164.604775898604</v>
      </c>
      <c r="C400">
        <v>10908.85218547948</v>
      </c>
      <c r="D400">
        <v>1235.741933493702</v>
      </c>
      <c r="E400">
        <v>170.3834290597796</v>
      </c>
    </row>
    <row r="401" spans="1:5">
      <c r="A401">
        <v>399</v>
      </c>
      <c r="B401">
        <v>8164.604775898604</v>
      </c>
      <c r="C401">
        <v>10908.85218547948</v>
      </c>
      <c r="D401">
        <v>1235.659913321364</v>
      </c>
      <c r="E401">
        <v>170.301408887438</v>
      </c>
    </row>
    <row r="402" spans="1:5">
      <c r="A402">
        <v>400</v>
      </c>
      <c r="B402">
        <v>8164.604775898604</v>
      </c>
      <c r="C402">
        <v>10908.85218547948</v>
      </c>
      <c r="D402">
        <v>1235.633219413214</v>
      </c>
      <c r="E402">
        <v>170.2747149792872</v>
      </c>
    </row>
    <row r="403" spans="1:5">
      <c r="A403">
        <v>401</v>
      </c>
      <c r="B403">
        <v>8164.604775898604</v>
      </c>
      <c r="C403">
        <v>10908.85218547948</v>
      </c>
      <c r="D403">
        <v>1235.43457888366</v>
      </c>
      <c r="E403">
        <v>170.0760744497359</v>
      </c>
    </row>
    <row r="404" spans="1:5">
      <c r="A404">
        <v>402</v>
      </c>
      <c r="B404">
        <v>8164.604775898604</v>
      </c>
      <c r="C404">
        <v>10908.85218547948</v>
      </c>
      <c r="D404">
        <v>1235.453806742886</v>
      </c>
      <c r="E404">
        <v>170.0953023089635</v>
      </c>
    </row>
    <row r="405" spans="1:5">
      <c r="A405">
        <v>403</v>
      </c>
      <c r="B405">
        <v>8164.604775898604</v>
      </c>
      <c r="C405">
        <v>10908.85218547948</v>
      </c>
      <c r="D405">
        <v>1235.352766842095</v>
      </c>
      <c r="E405">
        <v>169.9942624081753</v>
      </c>
    </row>
    <row r="406" spans="1:5">
      <c r="A406">
        <v>404</v>
      </c>
      <c r="B406">
        <v>8164.604775898604</v>
      </c>
      <c r="C406">
        <v>10908.85218547948</v>
      </c>
      <c r="D406">
        <v>1235.470029506618</v>
      </c>
      <c r="E406">
        <v>170.1115250726913</v>
      </c>
    </row>
    <row r="407" spans="1:5">
      <c r="A407">
        <v>405</v>
      </c>
      <c r="B407">
        <v>8164.604775898604</v>
      </c>
      <c r="C407">
        <v>10908.85218547948</v>
      </c>
      <c r="D407">
        <v>1235.189447005541</v>
      </c>
      <c r="E407">
        <v>169.8309425716188</v>
      </c>
    </row>
    <row r="408" spans="1:5">
      <c r="A408">
        <v>406</v>
      </c>
      <c r="B408">
        <v>8164.604775898604</v>
      </c>
      <c r="C408">
        <v>10908.85218547948</v>
      </c>
      <c r="D408">
        <v>1235.016359109584</v>
      </c>
      <c r="E408">
        <v>169.6578546756591</v>
      </c>
    </row>
    <row r="409" spans="1:5">
      <c r="A409">
        <v>407</v>
      </c>
      <c r="B409">
        <v>8164.604775898604</v>
      </c>
      <c r="C409">
        <v>10908.85218547948</v>
      </c>
      <c r="D409">
        <v>1234.88585788742</v>
      </c>
      <c r="E409">
        <v>169.5273534534965</v>
      </c>
    </row>
    <row r="410" spans="1:5">
      <c r="A410">
        <v>408</v>
      </c>
      <c r="B410">
        <v>8164.604775898604</v>
      </c>
      <c r="C410">
        <v>10908.85218547948</v>
      </c>
      <c r="D410">
        <v>1235.168374647045</v>
      </c>
      <c r="E410">
        <v>169.8098702131248</v>
      </c>
    </row>
    <row r="411" spans="1:5">
      <c r="A411">
        <v>409</v>
      </c>
      <c r="B411">
        <v>8164.604775898604</v>
      </c>
      <c r="C411">
        <v>10908.85218547948</v>
      </c>
      <c r="D411">
        <v>1234.970600542024</v>
      </c>
      <c r="E411">
        <v>169.6120961081036</v>
      </c>
    </row>
    <row r="412" spans="1:5">
      <c r="A412">
        <v>410</v>
      </c>
      <c r="B412">
        <v>8164.604775898604</v>
      </c>
      <c r="C412">
        <v>10908.85218547948</v>
      </c>
      <c r="D412">
        <v>1235.025896910744</v>
      </c>
      <c r="E412">
        <v>169.6673924768199</v>
      </c>
    </row>
    <row r="413" spans="1:5">
      <c r="A413">
        <v>411</v>
      </c>
      <c r="B413">
        <v>8164.604775898604</v>
      </c>
      <c r="C413">
        <v>10908.85218547948</v>
      </c>
      <c r="D413">
        <v>1235.021577753911</v>
      </c>
      <c r="E413">
        <v>169.6630733199862</v>
      </c>
    </row>
    <row r="414" spans="1:5">
      <c r="A414">
        <v>412</v>
      </c>
      <c r="B414">
        <v>8164.604775898604</v>
      </c>
      <c r="C414">
        <v>10908.85218547948</v>
      </c>
      <c r="D414">
        <v>1234.824268660921</v>
      </c>
      <c r="E414">
        <v>169.465764226994</v>
      </c>
    </row>
    <row r="415" spans="1:5">
      <c r="A415">
        <v>413</v>
      </c>
      <c r="B415">
        <v>8164.604775898604</v>
      </c>
      <c r="C415">
        <v>10908.85218547948</v>
      </c>
      <c r="D415">
        <v>1235.02519933967</v>
      </c>
      <c r="E415">
        <v>169.6666949057478</v>
      </c>
    </row>
    <row r="416" spans="1:5">
      <c r="A416">
        <v>414</v>
      </c>
      <c r="B416">
        <v>8164.604775898604</v>
      </c>
      <c r="C416">
        <v>10908.85218547948</v>
      </c>
      <c r="D416">
        <v>1234.946475789585</v>
      </c>
      <c r="E416">
        <v>169.5879713556596</v>
      </c>
    </row>
    <row r="417" spans="1:5">
      <c r="A417">
        <v>415</v>
      </c>
      <c r="B417">
        <v>8164.604775898604</v>
      </c>
      <c r="C417">
        <v>10908.85218547948</v>
      </c>
      <c r="D417">
        <v>1235.061629384693</v>
      </c>
      <c r="E417">
        <v>169.7031249507707</v>
      </c>
    </row>
    <row r="418" spans="1:5">
      <c r="A418">
        <v>416</v>
      </c>
      <c r="B418">
        <v>8164.604775898604</v>
      </c>
      <c r="C418">
        <v>10908.85218547948</v>
      </c>
      <c r="D418">
        <v>1235.238602512123</v>
      </c>
      <c r="E418">
        <v>169.8800980781983</v>
      </c>
    </row>
    <row r="419" spans="1:5">
      <c r="A419">
        <v>417</v>
      </c>
      <c r="B419">
        <v>8164.604775898604</v>
      </c>
      <c r="C419">
        <v>10908.85218547948</v>
      </c>
      <c r="D419">
        <v>1235.001611549231</v>
      </c>
      <c r="E419">
        <v>169.6431071153077</v>
      </c>
    </row>
    <row r="420" spans="1:5">
      <c r="A420">
        <v>418</v>
      </c>
      <c r="B420">
        <v>8164.604775898604</v>
      </c>
      <c r="C420">
        <v>10908.85218547948</v>
      </c>
      <c r="D420">
        <v>1234.881338892097</v>
      </c>
      <c r="E420">
        <v>169.522834458173</v>
      </c>
    </row>
    <row r="421" spans="1:5">
      <c r="A421">
        <v>419</v>
      </c>
      <c r="B421">
        <v>8164.604775898604</v>
      </c>
      <c r="C421">
        <v>10908.85218547948</v>
      </c>
      <c r="D421">
        <v>1235.049021150817</v>
      </c>
      <c r="E421">
        <v>169.6905167168936</v>
      </c>
    </row>
    <row r="422" spans="1:5">
      <c r="A422">
        <v>420</v>
      </c>
      <c r="B422">
        <v>8164.604775898604</v>
      </c>
      <c r="C422">
        <v>10908.85218547948</v>
      </c>
      <c r="D422">
        <v>1234.648697762354</v>
      </c>
      <c r="E422">
        <v>169.2901933284305</v>
      </c>
    </row>
    <row r="423" spans="1:5">
      <c r="A423">
        <v>421</v>
      </c>
      <c r="B423">
        <v>8164.604775898604</v>
      </c>
      <c r="C423">
        <v>10908.85218547948</v>
      </c>
      <c r="D423">
        <v>1234.881006074169</v>
      </c>
      <c r="E423">
        <v>169.522501640244</v>
      </c>
    </row>
    <row r="424" spans="1:5">
      <c r="A424">
        <v>422</v>
      </c>
      <c r="B424">
        <v>8164.604775898604</v>
      </c>
      <c r="C424">
        <v>10908.85218547948</v>
      </c>
      <c r="D424">
        <v>1235.016414835462</v>
      </c>
      <c r="E424">
        <v>169.6579104015386</v>
      </c>
    </row>
    <row r="425" spans="1:5">
      <c r="A425">
        <v>423</v>
      </c>
      <c r="B425">
        <v>8164.604775898604</v>
      </c>
      <c r="C425">
        <v>10908.85218547948</v>
      </c>
      <c r="D425">
        <v>1235.063435865867</v>
      </c>
      <c r="E425">
        <v>169.7049314319447</v>
      </c>
    </row>
    <row r="426" spans="1:5">
      <c r="A426">
        <v>424</v>
      </c>
      <c r="B426">
        <v>8164.604775898604</v>
      </c>
      <c r="C426">
        <v>10908.85218547948</v>
      </c>
      <c r="D426">
        <v>1234.992500328402</v>
      </c>
      <c r="E426">
        <v>169.633995894475</v>
      </c>
    </row>
    <row r="427" spans="1:5">
      <c r="A427">
        <v>425</v>
      </c>
      <c r="B427">
        <v>8164.604775898604</v>
      </c>
      <c r="C427">
        <v>10908.85218547948</v>
      </c>
      <c r="D427">
        <v>1235.177169104103</v>
      </c>
      <c r="E427">
        <v>169.8186646701771</v>
      </c>
    </row>
    <row r="428" spans="1:5">
      <c r="A428">
        <v>426</v>
      </c>
      <c r="B428">
        <v>8164.604775898604</v>
      </c>
      <c r="C428">
        <v>10908.85218547948</v>
      </c>
      <c r="D428">
        <v>1234.969221497502</v>
      </c>
      <c r="E428">
        <v>169.6107170635758</v>
      </c>
    </row>
    <row r="429" spans="1:5">
      <c r="A429">
        <v>427</v>
      </c>
      <c r="B429">
        <v>8164.604775898604</v>
      </c>
      <c r="C429">
        <v>10908.85218547948</v>
      </c>
      <c r="D429">
        <v>1235.077053776429</v>
      </c>
      <c r="E429">
        <v>169.7185493425042</v>
      </c>
    </row>
    <row r="430" spans="1:5">
      <c r="A430">
        <v>428</v>
      </c>
      <c r="B430">
        <v>8164.604775898604</v>
      </c>
      <c r="C430">
        <v>10908.85218547948</v>
      </c>
      <c r="D430">
        <v>1235.187997991115</v>
      </c>
      <c r="E430">
        <v>169.8294935571903</v>
      </c>
    </row>
    <row r="431" spans="1:5">
      <c r="A431">
        <v>429</v>
      </c>
      <c r="B431">
        <v>8164.604775898604</v>
      </c>
      <c r="C431">
        <v>10908.85218547948</v>
      </c>
      <c r="D431">
        <v>1235.236907590243</v>
      </c>
      <c r="E431">
        <v>169.87840315632</v>
      </c>
    </row>
    <row r="432" spans="1:5">
      <c r="A432">
        <v>430</v>
      </c>
      <c r="B432">
        <v>8164.604775898604</v>
      </c>
      <c r="C432">
        <v>10908.85218547948</v>
      </c>
      <c r="D432">
        <v>1235.292911784704</v>
      </c>
      <c r="E432">
        <v>169.9344073507831</v>
      </c>
    </row>
    <row r="433" spans="1:5">
      <c r="A433">
        <v>431</v>
      </c>
      <c r="B433">
        <v>8164.604775898604</v>
      </c>
      <c r="C433">
        <v>10908.85218547948</v>
      </c>
      <c r="D433">
        <v>1235.237644729054</v>
      </c>
      <c r="E433">
        <v>169.8791402951269</v>
      </c>
    </row>
    <row r="434" spans="1:5">
      <c r="A434">
        <v>432</v>
      </c>
      <c r="B434">
        <v>8164.604775898604</v>
      </c>
      <c r="C434">
        <v>10908.85218547948</v>
      </c>
      <c r="D434">
        <v>1235.396946930196</v>
      </c>
      <c r="E434">
        <v>170.0384424962712</v>
      </c>
    </row>
    <row r="435" spans="1:5">
      <c r="A435">
        <v>433</v>
      </c>
      <c r="B435">
        <v>8164.604775898604</v>
      </c>
      <c r="C435">
        <v>10908.85218547948</v>
      </c>
      <c r="D435">
        <v>1235.265334299682</v>
      </c>
      <c r="E435">
        <v>169.9068298657627</v>
      </c>
    </row>
    <row r="436" spans="1:5">
      <c r="A436">
        <v>434</v>
      </c>
      <c r="B436">
        <v>8164.604775898604</v>
      </c>
      <c r="C436">
        <v>10908.85218547948</v>
      </c>
      <c r="D436">
        <v>1235.296886777172</v>
      </c>
      <c r="E436">
        <v>169.9383823432489</v>
      </c>
    </row>
    <row r="437" spans="1:5">
      <c r="A437">
        <v>435</v>
      </c>
      <c r="B437">
        <v>8164.604775898604</v>
      </c>
      <c r="C437">
        <v>10908.85218547948</v>
      </c>
      <c r="D437">
        <v>1235.289709304417</v>
      </c>
      <c r="E437">
        <v>169.931204870492</v>
      </c>
    </row>
    <row r="438" spans="1:5">
      <c r="A438">
        <v>436</v>
      </c>
      <c r="B438">
        <v>8164.604775898604</v>
      </c>
      <c r="C438">
        <v>10908.85218547948</v>
      </c>
      <c r="D438">
        <v>1235.322233171482</v>
      </c>
      <c r="E438">
        <v>169.9637287375582</v>
      </c>
    </row>
    <row r="439" spans="1:5">
      <c r="A439">
        <v>437</v>
      </c>
      <c r="B439">
        <v>8164.604775898604</v>
      </c>
      <c r="C439">
        <v>10908.85218547948</v>
      </c>
      <c r="D439">
        <v>1235.360386571146</v>
      </c>
      <c r="E439">
        <v>170.0018821372185</v>
      </c>
    </row>
    <row r="440" spans="1:5">
      <c r="A440">
        <v>438</v>
      </c>
      <c r="B440">
        <v>8164.604775898604</v>
      </c>
      <c r="C440">
        <v>10908.85218547948</v>
      </c>
      <c r="D440">
        <v>1235.482915508424</v>
      </c>
      <c r="E440">
        <v>170.1244110744969</v>
      </c>
    </row>
    <row r="441" spans="1:5">
      <c r="A441">
        <v>439</v>
      </c>
      <c r="B441">
        <v>8164.604775898604</v>
      </c>
      <c r="C441">
        <v>10908.85218547948</v>
      </c>
      <c r="D441">
        <v>1235.377307118767</v>
      </c>
      <c r="E441">
        <v>170.0188026848378</v>
      </c>
    </row>
    <row r="442" spans="1:5">
      <c r="A442">
        <v>440</v>
      </c>
      <c r="B442">
        <v>8164.604775898604</v>
      </c>
      <c r="C442">
        <v>10908.85218547948</v>
      </c>
      <c r="D442">
        <v>1235.309534309645</v>
      </c>
      <c r="E442">
        <v>169.9510298757231</v>
      </c>
    </row>
    <row r="443" spans="1:5">
      <c r="A443">
        <v>441</v>
      </c>
      <c r="B443">
        <v>8164.604775898604</v>
      </c>
      <c r="C443">
        <v>10908.85218547948</v>
      </c>
      <c r="D443">
        <v>1235.343381433224</v>
      </c>
      <c r="E443">
        <v>169.9848769992966</v>
      </c>
    </row>
    <row r="444" spans="1:5">
      <c r="A444">
        <v>442</v>
      </c>
      <c r="B444">
        <v>8164.604775898604</v>
      </c>
      <c r="C444">
        <v>10908.85218547948</v>
      </c>
      <c r="D444">
        <v>1235.123415557678</v>
      </c>
      <c r="E444">
        <v>169.7649111237528</v>
      </c>
    </row>
    <row r="445" spans="1:5">
      <c r="A445">
        <v>443</v>
      </c>
      <c r="B445">
        <v>8164.604775898604</v>
      </c>
      <c r="C445">
        <v>10908.85218547948</v>
      </c>
      <c r="D445">
        <v>1234.955998217791</v>
      </c>
      <c r="E445">
        <v>169.597493783863</v>
      </c>
    </row>
    <row r="446" spans="1:5">
      <c r="A446">
        <v>444</v>
      </c>
      <c r="B446">
        <v>8164.604775898604</v>
      </c>
      <c r="C446">
        <v>10908.85218547948</v>
      </c>
      <c r="D446">
        <v>1235.139277489205</v>
      </c>
      <c r="E446">
        <v>169.7807730552807</v>
      </c>
    </row>
    <row r="447" spans="1:5">
      <c r="A447">
        <v>445</v>
      </c>
      <c r="B447">
        <v>8164.604775898604</v>
      </c>
      <c r="C447">
        <v>10908.85218547948</v>
      </c>
      <c r="D447">
        <v>1235.134212407593</v>
      </c>
      <c r="E447">
        <v>169.7757079736662</v>
      </c>
    </row>
    <row r="448" spans="1:5">
      <c r="A448">
        <v>446</v>
      </c>
      <c r="B448">
        <v>8164.604775898604</v>
      </c>
      <c r="C448">
        <v>10908.85218547948</v>
      </c>
      <c r="D448">
        <v>1235.124016322836</v>
      </c>
      <c r="E448">
        <v>169.7655118889109</v>
      </c>
    </row>
    <row r="449" spans="1:5">
      <c r="A449">
        <v>447</v>
      </c>
      <c r="B449">
        <v>8164.604775898604</v>
      </c>
      <c r="C449">
        <v>10908.85218547948</v>
      </c>
      <c r="D449">
        <v>1235.129424671911</v>
      </c>
      <c r="E449">
        <v>169.7709202379858</v>
      </c>
    </row>
    <row r="450" spans="1:5">
      <c r="A450">
        <v>448</v>
      </c>
      <c r="B450">
        <v>8164.604775898604</v>
      </c>
      <c r="C450">
        <v>10908.85218547948</v>
      </c>
      <c r="D450">
        <v>1235.087622663869</v>
      </c>
      <c r="E450">
        <v>169.7291182299431</v>
      </c>
    </row>
    <row r="451" spans="1:5">
      <c r="A451">
        <v>449</v>
      </c>
      <c r="B451">
        <v>8164.604775898604</v>
      </c>
      <c r="C451">
        <v>10908.85218547948</v>
      </c>
      <c r="D451">
        <v>1234.989886722084</v>
      </c>
      <c r="E451">
        <v>169.6313822881589</v>
      </c>
    </row>
    <row r="452" spans="1:5">
      <c r="A452">
        <v>450</v>
      </c>
      <c r="B452">
        <v>8164.604775898604</v>
      </c>
      <c r="C452">
        <v>10908.85218547948</v>
      </c>
      <c r="D452">
        <v>1235.122263410096</v>
      </c>
      <c r="E452">
        <v>169.7637589761703</v>
      </c>
    </row>
    <row r="453" spans="1:5">
      <c r="A453">
        <v>451</v>
      </c>
      <c r="B453">
        <v>8164.604775898604</v>
      </c>
      <c r="C453">
        <v>10908.85218547948</v>
      </c>
      <c r="D453">
        <v>1234.969891882764</v>
      </c>
      <c r="E453">
        <v>169.611387448838</v>
      </c>
    </row>
    <row r="454" spans="1:5">
      <c r="A454">
        <v>452</v>
      </c>
      <c r="B454">
        <v>8164.604775898604</v>
      </c>
      <c r="C454">
        <v>10908.85218547948</v>
      </c>
      <c r="D454">
        <v>1235.001187115646</v>
      </c>
      <c r="E454">
        <v>169.642682681718</v>
      </c>
    </row>
    <row r="455" spans="1:5">
      <c r="A455">
        <v>453</v>
      </c>
      <c r="B455">
        <v>8164.604775898604</v>
      </c>
      <c r="C455">
        <v>10908.85218547948</v>
      </c>
      <c r="D455">
        <v>1235.065893799415</v>
      </c>
      <c r="E455">
        <v>169.7073893654869</v>
      </c>
    </row>
    <row r="456" spans="1:5">
      <c r="A456">
        <v>454</v>
      </c>
      <c r="B456">
        <v>8164.604775898604</v>
      </c>
      <c r="C456">
        <v>10908.85218547948</v>
      </c>
      <c r="D456">
        <v>1235.082552015497</v>
      </c>
      <c r="E456">
        <v>169.7240475815726</v>
      </c>
    </row>
    <row r="457" spans="1:5">
      <c r="A457">
        <v>455</v>
      </c>
      <c r="B457">
        <v>8164.604775898604</v>
      </c>
      <c r="C457">
        <v>10908.85218547948</v>
      </c>
      <c r="D457">
        <v>1235.072457910247</v>
      </c>
      <c r="E457">
        <v>169.7139534763213</v>
      </c>
    </row>
    <row r="458" spans="1:5">
      <c r="A458">
        <v>456</v>
      </c>
      <c r="B458">
        <v>8164.604775898604</v>
      </c>
      <c r="C458">
        <v>10908.85218547948</v>
      </c>
      <c r="D458">
        <v>1235.115032589553</v>
      </c>
      <c r="E458">
        <v>169.7565281556266</v>
      </c>
    </row>
    <row r="459" spans="1:5">
      <c r="A459">
        <v>457</v>
      </c>
      <c r="B459">
        <v>8164.604775898604</v>
      </c>
      <c r="C459">
        <v>10908.85218547948</v>
      </c>
      <c r="D459">
        <v>1235.014743276608</v>
      </c>
      <c r="E459">
        <v>169.6562388426871</v>
      </c>
    </row>
    <row r="460" spans="1:5">
      <c r="A460">
        <v>458</v>
      </c>
      <c r="B460">
        <v>8164.604775898604</v>
      </c>
      <c r="C460">
        <v>10908.85218547948</v>
      </c>
      <c r="D460">
        <v>1235.103323372711</v>
      </c>
      <c r="E460">
        <v>169.7448189387903</v>
      </c>
    </row>
    <row r="461" spans="1:5">
      <c r="A461">
        <v>459</v>
      </c>
      <c r="B461">
        <v>8164.604775898604</v>
      </c>
      <c r="C461">
        <v>10908.85218547948</v>
      </c>
      <c r="D461">
        <v>1235.074751704426</v>
      </c>
      <c r="E461">
        <v>169.716247270501</v>
      </c>
    </row>
    <row r="462" spans="1:5">
      <c r="A462">
        <v>460</v>
      </c>
      <c r="B462">
        <v>8164.604775898604</v>
      </c>
      <c r="C462">
        <v>10908.85218547948</v>
      </c>
      <c r="D462">
        <v>1235.069679465819</v>
      </c>
      <c r="E462">
        <v>169.7111750318991</v>
      </c>
    </row>
    <row r="463" spans="1:5">
      <c r="A463">
        <v>461</v>
      </c>
      <c r="B463">
        <v>8164.604775898604</v>
      </c>
      <c r="C463">
        <v>10908.85218547948</v>
      </c>
      <c r="D463">
        <v>1234.980166110687</v>
      </c>
      <c r="E463">
        <v>169.6216616767602</v>
      </c>
    </row>
    <row r="464" spans="1:5">
      <c r="A464">
        <v>462</v>
      </c>
      <c r="B464">
        <v>8164.604775898604</v>
      </c>
      <c r="C464">
        <v>10908.85218547948</v>
      </c>
      <c r="D464">
        <v>1234.983684858879</v>
      </c>
      <c r="E464">
        <v>169.6251804249511</v>
      </c>
    </row>
    <row r="465" spans="1:5">
      <c r="A465">
        <v>463</v>
      </c>
      <c r="B465">
        <v>8164.604775898604</v>
      </c>
      <c r="C465">
        <v>10908.85218547948</v>
      </c>
      <c r="D465">
        <v>1234.893556226198</v>
      </c>
      <c r="E465">
        <v>169.5350517922706</v>
      </c>
    </row>
    <row r="466" spans="1:5">
      <c r="A466">
        <v>464</v>
      </c>
      <c r="B466">
        <v>8164.604775898604</v>
      </c>
      <c r="C466">
        <v>10908.85218547948</v>
      </c>
      <c r="D466">
        <v>1234.977951545983</v>
      </c>
      <c r="E466">
        <v>169.6194471120529</v>
      </c>
    </row>
    <row r="467" spans="1:5">
      <c r="A467">
        <v>465</v>
      </c>
      <c r="B467">
        <v>8164.604775898604</v>
      </c>
      <c r="C467">
        <v>10908.85218547948</v>
      </c>
      <c r="D467">
        <v>1234.984944956633</v>
      </c>
      <c r="E467">
        <v>169.6264405227097</v>
      </c>
    </row>
    <row r="468" spans="1:5">
      <c r="A468">
        <v>466</v>
      </c>
      <c r="B468">
        <v>8164.604775898604</v>
      </c>
      <c r="C468">
        <v>10908.85218547948</v>
      </c>
      <c r="D468">
        <v>1235.094705750111</v>
      </c>
      <c r="E468">
        <v>169.7362013161846</v>
      </c>
    </row>
    <row r="469" spans="1:5">
      <c r="A469">
        <v>467</v>
      </c>
      <c r="B469">
        <v>8164.604775898604</v>
      </c>
      <c r="C469">
        <v>10908.85218547948</v>
      </c>
      <c r="D469">
        <v>1234.917057160226</v>
      </c>
      <c r="E469">
        <v>169.5585527263025</v>
      </c>
    </row>
    <row r="470" spans="1:5">
      <c r="A470">
        <v>468</v>
      </c>
      <c r="B470">
        <v>8164.604775898604</v>
      </c>
      <c r="C470">
        <v>10908.85218547948</v>
      </c>
      <c r="D470">
        <v>1234.981923749138</v>
      </c>
      <c r="E470">
        <v>169.6234193152095</v>
      </c>
    </row>
    <row r="471" spans="1:5">
      <c r="A471">
        <v>469</v>
      </c>
      <c r="B471">
        <v>8164.604775898604</v>
      </c>
      <c r="C471">
        <v>10908.85218547948</v>
      </c>
      <c r="D471">
        <v>1234.951053423936</v>
      </c>
      <c r="E471">
        <v>169.5925489900109</v>
      </c>
    </row>
    <row r="472" spans="1:5">
      <c r="A472">
        <v>470</v>
      </c>
      <c r="B472">
        <v>8164.604775898604</v>
      </c>
      <c r="C472">
        <v>10908.85218547948</v>
      </c>
      <c r="D472">
        <v>1235.014713696734</v>
      </c>
      <c r="E472">
        <v>169.6562092628106</v>
      </c>
    </row>
    <row r="473" spans="1:5">
      <c r="A473">
        <v>471</v>
      </c>
      <c r="B473">
        <v>8164.604775898604</v>
      </c>
      <c r="C473">
        <v>10908.85218547948</v>
      </c>
      <c r="D473">
        <v>1234.789188634478</v>
      </c>
      <c r="E473">
        <v>169.4306842005506</v>
      </c>
    </row>
    <row r="474" spans="1:5">
      <c r="A474">
        <v>472</v>
      </c>
      <c r="B474">
        <v>8164.604775898604</v>
      </c>
      <c r="C474">
        <v>10908.85218547948</v>
      </c>
      <c r="D474">
        <v>1234.960794633225</v>
      </c>
      <c r="E474">
        <v>169.602290199301</v>
      </c>
    </row>
    <row r="475" spans="1:5">
      <c r="A475">
        <v>473</v>
      </c>
      <c r="B475">
        <v>8164.604775898604</v>
      </c>
      <c r="C475">
        <v>10908.85218547948</v>
      </c>
      <c r="D475">
        <v>1234.934052515998</v>
      </c>
      <c r="E475">
        <v>169.5755480820767</v>
      </c>
    </row>
    <row r="476" spans="1:5">
      <c r="A476">
        <v>474</v>
      </c>
      <c r="B476">
        <v>8164.604775898604</v>
      </c>
      <c r="C476">
        <v>10908.85218547948</v>
      </c>
      <c r="D476">
        <v>1234.947406989678</v>
      </c>
      <c r="E476">
        <v>169.5889025557525</v>
      </c>
    </row>
    <row r="477" spans="1:5">
      <c r="A477">
        <v>475</v>
      </c>
      <c r="B477">
        <v>8164.604775898604</v>
      </c>
      <c r="C477">
        <v>10908.85218547948</v>
      </c>
      <c r="D477">
        <v>1234.856596751417</v>
      </c>
      <c r="E477">
        <v>169.4980923174973</v>
      </c>
    </row>
    <row r="478" spans="1:5">
      <c r="A478">
        <v>476</v>
      </c>
      <c r="B478">
        <v>8164.604775898604</v>
      </c>
      <c r="C478">
        <v>10908.85218547948</v>
      </c>
      <c r="D478">
        <v>1235.004463477871</v>
      </c>
      <c r="E478">
        <v>169.6459590439507</v>
      </c>
    </row>
    <row r="479" spans="1:5">
      <c r="A479">
        <v>477</v>
      </c>
      <c r="B479">
        <v>8164.604775898604</v>
      </c>
      <c r="C479">
        <v>10908.85218547948</v>
      </c>
      <c r="D479">
        <v>1235.049007038277</v>
      </c>
      <c r="E479">
        <v>169.6905026043521</v>
      </c>
    </row>
    <row r="480" spans="1:5">
      <c r="A480">
        <v>478</v>
      </c>
      <c r="B480">
        <v>8164.604775898604</v>
      </c>
      <c r="C480">
        <v>10908.85218547948</v>
      </c>
      <c r="D480">
        <v>1235.017409685079</v>
      </c>
      <c r="E480">
        <v>169.6589052511532</v>
      </c>
    </row>
    <row r="481" spans="1:5">
      <c r="A481">
        <v>479</v>
      </c>
      <c r="B481">
        <v>8164.604775898604</v>
      </c>
      <c r="C481">
        <v>10908.85218547948</v>
      </c>
      <c r="D481">
        <v>1235.056360302279</v>
      </c>
      <c r="E481">
        <v>169.6978558683575</v>
      </c>
    </row>
    <row r="482" spans="1:5">
      <c r="A482">
        <v>480</v>
      </c>
      <c r="B482">
        <v>8164.604775898604</v>
      </c>
      <c r="C482">
        <v>10908.85218547948</v>
      </c>
      <c r="D482">
        <v>1234.998134371298</v>
      </c>
      <c r="E482">
        <v>169.6396299373739</v>
      </c>
    </row>
    <row r="483" spans="1:5">
      <c r="A483">
        <v>481</v>
      </c>
      <c r="B483">
        <v>8164.604775898604</v>
      </c>
      <c r="C483">
        <v>10908.85218547948</v>
      </c>
      <c r="D483">
        <v>1234.990608521539</v>
      </c>
      <c r="E483">
        <v>169.6321040876147</v>
      </c>
    </row>
    <row r="484" spans="1:5">
      <c r="A484">
        <v>482</v>
      </c>
      <c r="B484">
        <v>8164.604775898604</v>
      </c>
      <c r="C484">
        <v>10908.85218547948</v>
      </c>
      <c r="D484">
        <v>1235.047171884501</v>
      </c>
      <c r="E484">
        <v>169.6886674505759</v>
      </c>
    </row>
    <row r="485" spans="1:5">
      <c r="A485">
        <v>483</v>
      </c>
      <c r="B485">
        <v>8164.604775898604</v>
      </c>
      <c r="C485">
        <v>10908.85218547948</v>
      </c>
      <c r="D485">
        <v>1235.010550477609</v>
      </c>
      <c r="E485">
        <v>169.6520460436834</v>
      </c>
    </row>
    <row r="486" spans="1:5">
      <c r="A486">
        <v>484</v>
      </c>
      <c r="B486">
        <v>8164.604775898604</v>
      </c>
      <c r="C486">
        <v>10908.85218547948</v>
      </c>
      <c r="D486">
        <v>1235.020337850045</v>
      </c>
      <c r="E486">
        <v>169.6618334161216</v>
      </c>
    </row>
    <row r="487" spans="1:5">
      <c r="A487">
        <v>485</v>
      </c>
      <c r="B487">
        <v>8164.604775898604</v>
      </c>
      <c r="C487">
        <v>10908.85218547948</v>
      </c>
      <c r="D487">
        <v>1235.007728165112</v>
      </c>
      <c r="E487">
        <v>169.6492237311892</v>
      </c>
    </row>
    <row r="488" spans="1:5">
      <c r="A488">
        <v>486</v>
      </c>
      <c r="B488">
        <v>8164.604775898604</v>
      </c>
      <c r="C488">
        <v>10908.85218547948</v>
      </c>
      <c r="D488">
        <v>1234.955698113479</v>
      </c>
      <c r="E488">
        <v>169.5971936795567</v>
      </c>
    </row>
    <row r="489" spans="1:5">
      <c r="A489">
        <v>487</v>
      </c>
      <c r="B489">
        <v>8164.604775898604</v>
      </c>
      <c r="C489">
        <v>10908.85218547948</v>
      </c>
      <c r="D489">
        <v>1234.938382516252</v>
      </c>
      <c r="E489">
        <v>169.579878082333</v>
      </c>
    </row>
    <row r="490" spans="1:5">
      <c r="A490">
        <v>488</v>
      </c>
      <c r="B490">
        <v>8164.604775898604</v>
      </c>
      <c r="C490">
        <v>10908.85218547948</v>
      </c>
      <c r="D490">
        <v>1234.980157905609</v>
      </c>
      <c r="E490">
        <v>169.621653471686</v>
      </c>
    </row>
    <row r="491" spans="1:5">
      <c r="A491">
        <v>489</v>
      </c>
      <c r="B491">
        <v>8164.604775898604</v>
      </c>
      <c r="C491">
        <v>10908.85218547948</v>
      </c>
      <c r="D491">
        <v>1234.969952708131</v>
      </c>
      <c r="E491">
        <v>169.6114482742083</v>
      </c>
    </row>
    <row r="492" spans="1:5">
      <c r="A492">
        <v>490</v>
      </c>
      <c r="B492">
        <v>8164.604775898604</v>
      </c>
      <c r="C492">
        <v>10908.85218547948</v>
      </c>
      <c r="D492">
        <v>1234.921515605832</v>
      </c>
      <c r="E492">
        <v>169.5630111719058</v>
      </c>
    </row>
    <row r="493" spans="1:5">
      <c r="A493">
        <v>491</v>
      </c>
      <c r="B493">
        <v>8164.604775898604</v>
      </c>
      <c r="C493">
        <v>10908.85218547948</v>
      </c>
      <c r="D493">
        <v>1234.874464144982</v>
      </c>
      <c r="E493">
        <v>169.5159597110618</v>
      </c>
    </row>
    <row r="494" spans="1:5">
      <c r="A494">
        <v>492</v>
      </c>
      <c r="B494">
        <v>8164.604775898604</v>
      </c>
      <c r="C494">
        <v>10908.85218547948</v>
      </c>
      <c r="D494">
        <v>1234.948152349166</v>
      </c>
      <c r="E494">
        <v>169.5896479152444</v>
      </c>
    </row>
    <row r="495" spans="1:5">
      <c r="A495">
        <v>493</v>
      </c>
      <c r="B495">
        <v>8164.604775898604</v>
      </c>
      <c r="C495">
        <v>10908.85218547948</v>
      </c>
      <c r="D495">
        <v>1234.915129218142</v>
      </c>
      <c r="E495">
        <v>169.5566247842191</v>
      </c>
    </row>
    <row r="496" spans="1:5">
      <c r="A496">
        <v>494</v>
      </c>
      <c r="B496">
        <v>8164.604775898604</v>
      </c>
      <c r="C496">
        <v>10908.85218547948</v>
      </c>
      <c r="D496">
        <v>1234.836542278701</v>
      </c>
      <c r="E496">
        <v>169.4780378447785</v>
      </c>
    </row>
    <row r="497" spans="1:5">
      <c r="A497">
        <v>495</v>
      </c>
      <c r="B497">
        <v>8164.604775898604</v>
      </c>
      <c r="C497">
        <v>10908.85218547948</v>
      </c>
      <c r="D497">
        <v>1234.837860001704</v>
      </c>
      <c r="E497">
        <v>169.4793555677782</v>
      </c>
    </row>
    <row r="498" spans="1:5">
      <c r="A498">
        <v>496</v>
      </c>
      <c r="B498">
        <v>8164.604775898604</v>
      </c>
      <c r="C498">
        <v>10908.85218547948</v>
      </c>
      <c r="D498">
        <v>1234.862480388909</v>
      </c>
      <c r="E498">
        <v>169.5039759549857</v>
      </c>
    </row>
    <row r="499" spans="1:5">
      <c r="A499">
        <v>497</v>
      </c>
      <c r="B499">
        <v>8164.604775898604</v>
      </c>
      <c r="C499">
        <v>10908.85218547948</v>
      </c>
      <c r="D499">
        <v>1234.885623503672</v>
      </c>
      <c r="E499">
        <v>169.5271190697486</v>
      </c>
    </row>
    <row r="500" spans="1:5">
      <c r="A500">
        <v>498</v>
      </c>
      <c r="B500">
        <v>8164.604775898604</v>
      </c>
      <c r="C500">
        <v>10908.85218547948</v>
      </c>
      <c r="D500">
        <v>1234.889111311132</v>
      </c>
      <c r="E500">
        <v>169.5306068772106</v>
      </c>
    </row>
    <row r="501" spans="1:5">
      <c r="A501">
        <v>499</v>
      </c>
      <c r="B501">
        <v>8164.604775898604</v>
      </c>
      <c r="C501">
        <v>10908.85218547948</v>
      </c>
      <c r="D501">
        <v>1234.828902644153</v>
      </c>
      <c r="E501">
        <v>169.4703982102275</v>
      </c>
    </row>
    <row r="502" spans="1:5">
      <c r="A502">
        <v>500</v>
      </c>
      <c r="B502">
        <v>8164.604775898604</v>
      </c>
      <c r="C502">
        <v>10908.85218547948</v>
      </c>
      <c r="D502">
        <v>1234.830604555244</v>
      </c>
      <c r="E502">
        <v>169.4721001213177</v>
      </c>
    </row>
    <row r="503" spans="1:5">
      <c r="A503">
        <v>501</v>
      </c>
      <c r="B503">
        <v>8164.604775898604</v>
      </c>
      <c r="C503">
        <v>10908.85218547948</v>
      </c>
      <c r="D503">
        <v>1234.86154277301</v>
      </c>
      <c r="E503">
        <v>169.5030383390863</v>
      </c>
    </row>
    <row r="504" spans="1:5">
      <c r="A504">
        <v>502</v>
      </c>
      <c r="B504">
        <v>8164.604775898604</v>
      </c>
      <c r="C504">
        <v>10908.85218547948</v>
      </c>
      <c r="D504">
        <v>1234.834220949673</v>
      </c>
      <c r="E504">
        <v>169.4757165157458</v>
      </c>
    </row>
    <row r="505" spans="1:5">
      <c r="A505">
        <v>503</v>
      </c>
      <c r="B505">
        <v>8164.604775898604</v>
      </c>
      <c r="C505">
        <v>10908.85218547948</v>
      </c>
      <c r="D505">
        <v>1234.801766155445</v>
      </c>
      <c r="E505">
        <v>169.4432617215203</v>
      </c>
    </row>
    <row r="506" spans="1:5">
      <c r="A506">
        <v>504</v>
      </c>
      <c r="B506">
        <v>8164.604775898604</v>
      </c>
      <c r="C506">
        <v>10908.85218547948</v>
      </c>
      <c r="D506">
        <v>1234.807586137469</v>
      </c>
      <c r="E506">
        <v>169.4490817035447</v>
      </c>
    </row>
    <row r="507" spans="1:5">
      <c r="A507">
        <v>505</v>
      </c>
      <c r="B507">
        <v>8164.604775898604</v>
      </c>
      <c r="C507">
        <v>10908.85218547948</v>
      </c>
      <c r="D507">
        <v>1234.791472029117</v>
      </c>
      <c r="E507">
        <v>169.4329675951918</v>
      </c>
    </row>
    <row r="508" spans="1:5">
      <c r="A508">
        <v>506</v>
      </c>
      <c r="B508">
        <v>8164.604775898604</v>
      </c>
      <c r="C508">
        <v>10908.85218547948</v>
      </c>
      <c r="D508">
        <v>1234.802192817215</v>
      </c>
      <c r="E508">
        <v>169.4436883832903</v>
      </c>
    </row>
    <row r="509" spans="1:5">
      <c r="A509">
        <v>507</v>
      </c>
      <c r="B509">
        <v>8164.604775898604</v>
      </c>
      <c r="C509">
        <v>10908.85218547948</v>
      </c>
      <c r="D509">
        <v>1234.808610852841</v>
      </c>
      <c r="E509">
        <v>169.4501064189181</v>
      </c>
    </row>
    <row r="510" spans="1:5">
      <c r="A510">
        <v>508</v>
      </c>
      <c r="B510">
        <v>8164.604775898604</v>
      </c>
      <c r="C510">
        <v>10908.85218547948</v>
      </c>
      <c r="D510">
        <v>1234.802558212123</v>
      </c>
      <c r="E510">
        <v>169.444053778196</v>
      </c>
    </row>
    <row r="511" spans="1:5">
      <c r="A511">
        <v>509</v>
      </c>
      <c r="B511">
        <v>8164.604775898604</v>
      </c>
      <c r="C511">
        <v>10908.85218547948</v>
      </c>
      <c r="D511">
        <v>1234.772432555174</v>
      </c>
      <c r="E511">
        <v>169.413928121249</v>
      </c>
    </row>
    <row r="512" spans="1:5">
      <c r="A512">
        <v>510</v>
      </c>
      <c r="B512">
        <v>8164.604775898604</v>
      </c>
      <c r="C512">
        <v>10908.85218547948</v>
      </c>
      <c r="D512">
        <v>1234.836221839055</v>
      </c>
      <c r="E512">
        <v>169.4777174051276</v>
      </c>
    </row>
    <row r="513" spans="1:5">
      <c r="A513">
        <v>511</v>
      </c>
      <c r="B513">
        <v>8164.604775898604</v>
      </c>
      <c r="C513">
        <v>10908.85218547948</v>
      </c>
      <c r="D513">
        <v>1234.817166699916</v>
      </c>
      <c r="E513">
        <v>169.458662265993</v>
      </c>
    </row>
    <row r="514" spans="1:5">
      <c r="A514">
        <v>512</v>
      </c>
      <c r="B514">
        <v>8164.604775898604</v>
      </c>
      <c r="C514">
        <v>10908.85218547948</v>
      </c>
      <c r="D514">
        <v>1234.815222747435</v>
      </c>
      <c r="E514">
        <v>169.4567183135123</v>
      </c>
    </row>
    <row r="515" spans="1:5">
      <c r="A515">
        <v>513</v>
      </c>
      <c r="B515">
        <v>8164.604775898604</v>
      </c>
      <c r="C515">
        <v>10908.85218547948</v>
      </c>
      <c r="D515">
        <v>1234.780056455613</v>
      </c>
      <c r="E515">
        <v>169.4215520216842</v>
      </c>
    </row>
    <row r="516" spans="1:5">
      <c r="A516">
        <v>514</v>
      </c>
      <c r="B516">
        <v>8164.604775898604</v>
      </c>
      <c r="C516">
        <v>10908.85218547948</v>
      </c>
      <c r="D516">
        <v>1234.778223655722</v>
      </c>
      <c r="E516">
        <v>169.4197192217964</v>
      </c>
    </row>
    <row r="517" spans="1:5">
      <c r="A517">
        <v>515</v>
      </c>
      <c r="B517">
        <v>8164.604775898604</v>
      </c>
      <c r="C517">
        <v>10908.85218547948</v>
      </c>
      <c r="D517">
        <v>1234.84010285304</v>
      </c>
      <c r="E517">
        <v>169.4815984191127</v>
      </c>
    </row>
    <row r="518" spans="1:5">
      <c r="A518">
        <v>516</v>
      </c>
      <c r="B518">
        <v>8164.604775898604</v>
      </c>
      <c r="C518">
        <v>10908.85218547948</v>
      </c>
      <c r="D518">
        <v>1234.815575205098</v>
      </c>
      <c r="E518">
        <v>169.4570707711737</v>
      </c>
    </row>
    <row r="519" spans="1:5">
      <c r="A519">
        <v>517</v>
      </c>
      <c r="B519">
        <v>8164.604775898604</v>
      </c>
      <c r="C519">
        <v>10908.85218547948</v>
      </c>
      <c r="D519">
        <v>1234.708159205434</v>
      </c>
      <c r="E519">
        <v>169.3496547715098</v>
      </c>
    </row>
    <row r="520" spans="1:5">
      <c r="A520">
        <v>518</v>
      </c>
      <c r="B520">
        <v>8164.604775898604</v>
      </c>
      <c r="C520">
        <v>10908.85218547948</v>
      </c>
      <c r="D520">
        <v>1234.748123648541</v>
      </c>
      <c r="E520">
        <v>169.3896192146141</v>
      </c>
    </row>
    <row r="521" spans="1:5">
      <c r="A521">
        <v>519</v>
      </c>
      <c r="B521">
        <v>8164.604775898604</v>
      </c>
      <c r="C521">
        <v>10908.85218547948</v>
      </c>
      <c r="D521">
        <v>1234.768366269338</v>
      </c>
      <c r="E521">
        <v>169.4098618354155</v>
      </c>
    </row>
    <row r="522" spans="1:5">
      <c r="A522">
        <v>520</v>
      </c>
      <c r="B522">
        <v>8164.604775898604</v>
      </c>
      <c r="C522">
        <v>10908.85218547948</v>
      </c>
      <c r="D522">
        <v>1234.769895746621</v>
      </c>
      <c r="E522">
        <v>169.4113913126938</v>
      </c>
    </row>
    <row r="523" spans="1:5">
      <c r="A523">
        <v>521</v>
      </c>
      <c r="B523">
        <v>8164.604775898604</v>
      </c>
      <c r="C523">
        <v>10908.85218547948</v>
      </c>
      <c r="D523">
        <v>1234.72118322623</v>
      </c>
      <c r="E523">
        <v>169.3626787923027</v>
      </c>
    </row>
    <row r="524" spans="1:5">
      <c r="A524">
        <v>522</v>
      </c>
      <c r="B524">
        <v>8164.604775898604</v>
      </c>
      <c r="C524">
        <v>10908.85218547948</v>
      </c>
      <c r="D524">
        <v>1234.748685234156</v>
      </c>
      <c r="E524">
        <v>169.3901808002307</v>
      </c>
    </row>
    <row r="525" spans="1:5">
      <c r="A525">
        <v>523</v>
      </c>
      <c r="B525">
        <v>8164.604775898604</v>
      </c>
      <c r="C525">
        <v>10908.85218547948</v>
      </c>
      <c r="D525">
        <v>1234.792686420465</v>
      </c>
      <c r="E525">
        <v>169.4341819865357</v>
      </c>
    </row>
    <row r="526" spans="1:5">
      <c r="A526">
        <v>524</v>
      </c>
      <c r="B526">
        <v>8164.604775898604</v>
      </c>
      <c r="C526">
        <v>10908.85218547948</v>
      </c>
      <c r="D526">
        <v>1234.789710841832</v>
      </c>
      <c r="E526">
        <v>169.4312064079093</v>
      </c>
    </row>
    <row r="527" spans="1:5">
      <c r="A527">
        <v>525</v>
      </c>
      <c r="B527">
        <v>8164.604775898604</v>
      </c>
      <c r="C527">
        <v>10908.85218547948</v>
      </c>
      <c r="D527">
        <v>1234.769136134068</v>
      </c>
      <c r="E527">
        <v>169.4106317001487</v>
      </c>
    </row>
    <row r="528" spans="1:5">
      <c r="A528">
        <v>526</v>
      </c>
      <c r="B528">
        <v>8164.604775898604</v>
      </c>
      <c r="C528">
        <v>10908.85218547948</v>
      </c>
      <c r="D528">
        <v>1234.756074368526</v>
      </c>
      <c r="E528">
        <v>169.397569934598</v>
      </c>
    </row>
    <row r="529" spans="1:5">
      <c r="A529">
        <v>527</v>
      </c>
      <c r="B529">
        <v>8164.604775898604</v>
      </c>
      <c r="C529">
        <v>10908.85218547948</v>
      </c>
      <c r="D529">
        <v>1234.733802799889</v>
      </c>
      <c r="E529">
        <v>169.3752983659668</v>
      </c>
    </row>
    <row r="530" spans="1:5">
      <c r="A530">
        <v>528</v>
      </c>
      <c r="B530">
        <v>8164.604775898604</v>
      </c>
      <c r="C530">
        <v>10908.85218547948</v>
      </c>
      <c r="D530">
        <v>1234.735532668185</v>
      </c>
      <c r="E530">
        <v>169.3770282342624</v>
      </c>
    </row>
    <row r="531" spans="1:5">
      <c r="A531">
        <v>529</v>
      </c>
      <c r="B531">
        <v>8164.604775898604</v>
      </c>
      <c r="C531">
        <v>10908.85218547948</v>
      </c>
      <c r="D531">
        <v>1234.728537544209</v>
      </c>
      <c r="E531">
        <v>169.370033110282</v>
      </c>
    </row>
    <row r="532" spans="1:5">
      <c r="A532">
        <v>530</v>
      </c>
      <c r="B532">
        <v>8164.604775898604</v>
      </c>
      <c r="C532">
        <v>10908.85218547948</v>
      </c>
      <c r="D532">
        <v>1234.740966685632</v>
      </c>
      <c r="E532">
        <v>169.3824622517046</v>
      </c>
    </row>
    <row r="533" spans="1:5">
      <c r="A533">
        <v>531</v>
      </c>
      <c r="B533">
        <v>8164.604775898604</v>
      </c>
      <c r="C533">
        <v>10908.85218547948</v>
      </c>
      <c r="D533">
        <v>1234.702701069196</v>
      </c>
      <c r="E533">
        <v>169.3441966352746</v>
      </c>
    </row>
    <row r="534" spans="1:5">
      <c r="A534">
        <v>532</v>
      </c>
      <c r="B534">
        <v>8164.604775898604</v>
      </c>
      <c r="C534">
        <v>10908.85218547948</v>
      </c>
      <c r="D534">
        <v>1234.712172040029</v>
      </c>
      <c r="E534">
        <v>169.3536676061039</v>
      </c>
    </row>
    <row r="535" spans="1:5">
      <c r="A535">
        <v>533</v>
      </c>
      <c r="B535">
        <v>8164.604775898604</v>
      </c>
      <c r="C535">
        <v>10908.85218547948</v>
      </c>
      <c r="D535">
        <v>1234.729131542415</v>
      </c>
      <c r="E535">
        <v>169.3706271084884</v>
      </c>
    </row>
    <row r="536" spans="1:5">
      <c r="A536">
        <v>534</v>
      </c>
      <c r="B536">
        <v>8164.604775898604</v>
      </c>
      <c r="C536">
        <v>10908.85218547948</v>
      </c>
      <c r="D536">
        <v>1234.712748277548</v>
      </c>
      <c r="E536">
        <v>169.3542438436234</v>
      </c>
    </row>
    <row r="537" spans="1:5">
      <c r="A537">
        <v>535</v>
      </c>
      <c r="B537">
        <v>8164.604775898604</v>
      </c>
      <c r="C537">
        <v>10908.85218547948</v>
      </c>
      <c r="D537">
        <v>1234.684369306866</v>
      </c>
      <c r="E537">
        <v>169.3258648729407</v>
      </c>
    </row>
    <row r="538" spans="1:5">
      <c r="A538">
        <v>536</v>
      </c>
      <c r="B538">
        <v>8164.604775898604</v>
      </c>
      <c r="C538">
        <v>10908.85218547948</v>
      </c>
      <c r="D538">
        <v>1234.725391403723</v>
      </c>
      <c r="E538">
        <v>169.3668869697969</v>
      </c>
    </row>
    <row r="539" spans="1:5">
      <c r="A539">
        <v>537</v>
      </c>
      <c r="B539">
        <v>8164.604775898604</v>
      </c>
      <c r="C539">
        <v>10908.85218547948</v>
      </c>
      <c r="D539">
        <v>1234.767668310699</v>
      </c>
      <c r="E539">
        <v>169.4091638767761</v>
      </c>
    </row>
    <row r="540" spans="1:5">
      <c r="A540">
        <v>538</v>
      </c>
      <c r="B540">
        <v>8164.604775898604</v>
      </c>
      <c r="C540">
        <v>10908.85218547948</v>
      </c>
      <c r="D540">
        <v>1234.76264857453</v>
      </c>
      <c r="E540">
        <v>169.4041441406019</v>
      </c>
    </row>
    <row r="541" spans="1:5">
      <c r="A541">
        <v>539</v>
      </c>
      <c r="B541">
        <v>8164.604775898604</v>
      </c>
      <c r="C541">
        <v>10908.85218547948</v>
      </c>
      <c r="D541">
        <v>1234.774167570179</v>
      </c>
      <c r="E541">
        <v>169.4156631362557</v>
      </c>
    </row>
    <row r="542" spans="1:5">
      <c r="A542">
        <v>540</v>
      </c>
      <c r="B542">
        <v>8164.604775898604</v>
      </c>
      <c r="C542">
        <v>10908.85218547948</v>
      </c>
      <c r="D542">
        <v>1234.746353673378</v>
      </c>
      <c r="E542">
        <v>169.3878492394529</v>
      </c>
    </row>
    <row r="543" spans="1:5">
      <c r="A543">
        <v>541</v>
      </c>
      <c r="B543">
        <v>8164.604775898604</v>
      </c>
      <c r="C543">
        <v>10908.85218547948</v>
      </c>
      <c r="D543">
        <v>1234.860051385697</v>
      </c>
      <c r="E543">
        <v>169.5015469517713</v>
      </c>
    </row>
    <row r="544" spans="1:5">
      <c r="A544">
        <v>542</v>
      </c>
      <c r="B544">
        <v>8164.604775898604</v>
      </c>
      <c r="C544">
        <v>10908.85218547948</v>
      </c>
      <c r="D544">
        <v>1234.770122249189</v>
      </c>
      <c r="E544">
        <v>169.4116178152655</v>
      </c>
    </row>
    <row r="545" spans="1:5">
      <c r="A545">
        <v>543</v>
      </c>
      <c r="B545">
        <v>8164.604775898604</v>
      </c>
      <c r="C545">
        <v>10908.85218547948</v>
      </c>
      <c r="D545">
        <v>1234.780472120969</v>
      </c>
      <c r="E545">
        <v>169.4219676870422</v>
      </c>
    </row>
    <row r="546" spans="1:5">
      <c r="A546">
        <v>544</v>
      </c>
      <c r="B546">
        <v>8164.604775898604</v>
      </c>
      <c r="C546">
        <v>10908.85218547948</v>
      </c>
      <c r="D546">
        <v>1234.811735330268</v>
      </c>
      <c r="E546">
        <v>169.4532308963434</v>
      </c>
    </row>
    <row r="547" spans="1:5">
      <c r="A547">
        <v>545</v>
      </c>
      <c r="B547">
        <v>8164.604775898604</v>
      </c>
      <c r="C547">
        <v>10908.85218547948</v>
      </c>
      <c r="D547">
        <v>1234.799798282006</v>
      </c>
      <c r="E547">
        <v>169.441293848077</v>
      </c>
    </row>
    <row r="548" spans="1:5">
      <c r="A548">
        <v>546</v>
      </c>
      <c r="B548">
        <v>8164.604775898604</v>
      </c>
      <c r="C548">
        <v>10908.85218547948</v>
      </c>
      <c r="D548">
        <v>1234.761533778303</v>
      </c>
      <c r="E548">
        <v>169.4030293443785</v>
      </c>
    </row>
    <row r="549" spans="1:5">
      <c r="A549">
        <v>547</v>
      </c>
      <c r="B549">
        <v>8164.604775898604</v>
      </c>
      <c r="C549">
        <v>10908.85218547948</v>
      </c>
      <c r="D549">
        <v>1234.738937890502</v>
      </c>
      <c r="E549">
        <v>169.3804334565783</v>
      </c>
    </row>
    <row r="550" spans="1:5">
      <c r="A550">
        <v>548</v>
      </c>
      <c r="B550">
        <v>8164.604775898604</v>
      </c>
      <c r="C550">
        <v>10908.85218547948</v>
      </c>
      <c r="D550">
        <v>1234.743724052556</v>
      </c>
      <c r="E550">
        <v>169.3852196186327</v>
      </c>
    </row>
    <row r="551" spans="1:5">
      <c r="A551">
        <v>549</v>
      </c>
      <c r="B551">
        <v>8164.604775898604</v>
      </c>
      <c r="C551">
        <v>10908.85218547948</v>
      </c>
      <c r="D551">
        <v>1234.754415895251</v>
      </c>
      <c r="E551">
        <v>169.3959114613252</v>
      </c>
    </row>
    <row r="552" spans="1:5">
      <c r="A552">
        <v>550</v>
      </c>
      <c r="B552">
        <v>8164.604775898604</v>
      </c>
      <c r="C552">
        <v>10908.85218547948</v>
      </c>
      <c r="D552">
        <v>1234.737066584468</v>
      </c>
      <c r="E552">
        <v>169.3785621505421</v>
      </c>
    </row>
    <row r="553" spans="1:5">
      <c r="A553">
        <v>551</v>
      </c>
      <c r="B553">
        <v>8164.604775898604</v>
      </c>
      <c r="C553">
        <v>10908.85218547948</v>
      </c>
      <c r="D553">
        <v>1234.749567295779</v>
      </c>
      <c r="E553">
        <v>169.3910628618569</v>
      </c>
    </row>
    <row r="554" spans="1:5">
      <c r="A554">
        <v>552</v>
      </c>
      <c r="B554">
        <v>8164.604775898604</v>
      </c>
      <c r="C554">
        <v>10908.85218547948</v>
      </c>
      <c r="D554">
        <v>1234.722139321989</v>
      </c>
      <c r="E554">
        <v>169.3636348880633</v>
      </c>
    </row>
    <row r="555" spans="1:5">
      <c r="A555">
        <v>553</v>
      </c>
      <c r="B555">
        <v>8164.604775898604</v>
      </c>
      <c r="C555">
        <v>10908.85218547948</v>
      </c>
      <c r="D555">
        <v>1234.738908202489</v>
      </c>
      <c r="E555">
        <v>169.3804037685627</v>
      </c>
    </row>
    <row r="556" spans="1:5">
      <c r="A556">
        <v>554</v>
      </c>
      <c r="B556">
        <v>8164.604775898604</v>
      </c>
      <c r="C556">
        <v>10908.85218547948</v>
      </c>
      <c r="D556">
        <v>1234.71218434017</v>
      </c>
      <c r="E556">
        <v>169.3536799062487</v>
      </c>
    </row>
    <row r="557" spans="1:5">
      <c r="A557">
        <v>555</v>
      </c>
      <c r="B557">
        <v>8164.604775898604</v>
      </c>
      <c r="C557">
        <v>10908.85218547948</v>
      </c>
      <c r="D557">
        <v>1234.75065871487</v>
      </c>
      <c r="E557">
        <v>169.3921542809443</v>
      </c>
    </row>
    <row r="558" spans="1:5">
      <c r="A558">
        <v>556</v>
      </c>
      <c r="B558">
        <v>8164.604775898604</v>
      </c>
      <c r="C558">
        <v>10908.85218547948</v>
      </c>
      <c r="D558">
        <v>1234.746391013484</v>
      </c>
      <c r="E558">
        <v>169.3878865795569</v>
      </c>
    </row>
    <row r="559" spans="1:5">
      <c r="A559">
        <v>557</v>
      </c>
      <c r="B559">
        <v>8164.604775898604</v>
      </c>
      <c r="C559">
        <v>10908.85218547948</v>
      </c>
      <c r="D559">
        <v>1234.75137960333</v>
      </c>
      <c r="E559">
        <v>169.3928751694083</v>
      </c>
    </row>
    <row r="560" spans="1:5">
      <c r="A560">
        <v>558</v>
      </c>
      <c r="B560">
        <v>8164.604775898604</v>
      </c>
      <c r="C560">
        <v>10908.85218547948</v>
      </c>
      <c r="D560">
        <v>1234.730048968388</v>
      </c>
      <c r="E560">
        <v>169.3715445344661</v>
      </c>
    </row>
    <row r="561" spans="1:5">
      <c r="A561">
        <v>559</v>
      </c>
      <c r="B561">
        <v>8164.604775898604</v>
      </c>
      <c r="C561">
        <v>10908.85218547948</v>
      </c>
      <c r="D561">
        <v>1234.766362250433</v>
      </c>
      <c r="E561">
        <v>169.4078578165049</v>
      </c>
    </row>
    <row r="562" spans="1:5">
      <c r="A562">
        <v>560</v>
      </c>
      <c r="B562">
        <v>8164.604775898604</v>
      </c>
      <c r="C562">
        <v>10908.85218547948</v>
      </c>
      <c r="D562">
        <v>1234.782343505724</v>
      </c>
      <c r="E562">
        <v>169.4238390717974</v>
      </c>
    </row>
    <row r="563" spans="1:5">
      <c r="A563">
        <v>561</v>
      </c>
      <c r="B563">
        <v>8164.604775898604</v>
      </c>
      <c r="C563">
        <v>10908.85218547948</v>
      </c>
      <c r="D563">
        <v>1234.778128894931</v>
      </c>
      <c r="E563">
        <v>169.4196244610058</v>
      </c>
    </row>
    <row r="564" spans="1:5">
      <c r="A564">
        <v>562</v>
      </c>
      <c r="B564">
        <v>8164.604775898604</v>
      </c>
      <c r="C564">
        <v>10908.85218547948</v>
      </c>
      <c r="D564">
        <v>1234.762867577598</v>
      </c>
      <c r="E564">
        <v>169.4043631436732</v>
      </c>
    </row>
    <row r="565" spans="1:5">
      <c r="A565">
        <v>563</v>
      </c>
      <c r="B565">
        <v>8164.604775898604</v>
      </c>
      <c r="C565">
        <v>10908.85218547948</v>
      </c>
      <c r="D565">
        <v>1234.764990375463</v>
      </c>
      <c r="E565">
        <v>169.4064859415381</v>
      </c>
    </row>
    <row r="566" spans="1:5">
      <c r="A566">
        <v>564</v>
      </c>
      <c r="B566">
        <v>8164.604775898604</v>
      </c>
      <c r="C566">
        <v>10908.85218547948</v>
      </c>
      <c r="D566">
        <v>1234.774262004114</v>
      </c>
      <c r="E566">
        <v>169.4157575701883</v>
      </c>
    </row>
    <row r="567" spans="1:5">
      <c r="A567">
        <v>565</v>
      </c>
      <c r="B567">
        <v>8164.604775898604</v>
      </c>
      <c r="C567">
        <v>10908.85218547948</v>
      </c>
      <c r="D567">
        <v>1234.758330761352</v>
      </c>
      <c r="E567">
        <v>169.399826327425</v>
      </c>
    </row>
    <row r="568" spans="1:5">
      <c r="A568">
        <v>566</v>
      </c>
      <c r="B568">
        <v>8164.604775898604</v>
      </c>
      <c r="C568">
        <v>10908.85218547948</v>
      </c>
      <c r="D568">
        <v>1234.746971278832</v>
      </c>
      <c r="E568">
        <v>169.3884668449055</v>
      </c>
    </row>
    <row r="569" spans="1:5">
      <c r="A569">
        <v>567</v>
      </c>
      <c r="B569">
        <v>8164.604775898604</v>
      </c>
      <c r="C569">
        <v>10908.85218547948</v>
      </c>
      <c r="D569">
        <v>1234.77024894386</v>
      </c>
      <c r="E569">
        <v>169.4117445099357</v>
      </c>
    </row>
    <row r="570" spans="1:5">
      <c r="A570">
        <v>568</v>
      </c>
      <c r="B570">
        <v>8164.604775898604</v>
      </c>
      <c r="C570">
        <v>10908.85218547948</v>
      </c>
      <c r="D570">
        <v>1234.734873779143</v>
      </c>
      <c r="E570">
        <v>169.376369345221</v>
      </c>
    </row>
    <row r="571" spans="1:5">
      <c r="A571">
        <v>569</v>
      </c>
      <c r="B571">
        <v>8164.604775898604</v>
      </c>
      <c r="C571">
        <v>10908.85218547948</v>
      </c>
      <c r="D571">
        <v>1234.750077163234</v>
      </c>
      <c r="E571">
        <v>169.3915727293079</v>
      </c>
    </row>
    <row r="572" spans="1:5">
      <c r="A572">
        <v>570</v>
      </c>
      <c r="B572">
        <v>8164.604775898604</v>
      </c>
      <c r="C572">
        <v>10908.85218547948</v>
      </c>
      <c r="D572">
        <v>1234.770617911194</v>
      </c>
      <c r="E572">
        <v>169.4121134772694</v>
      </c>
    </row>
    <row r="573" spans="1:5">
      <c r="A573">
        <v>571</v>
      </c>
      <c r="B573">
        <v>8164.604775898604</v>
      </c>
      <c r="C573">
        <v>10908.85218547948</v>
      </c>
      <c r="D573">
        <v>1234.747119011105</v>
      </c>
      <c r="E573">
        <v>169.3886145771803</v>
      </c>
    </row>
    <row r="574" spans="1:5">
      <c r="A574">
        <v>572</v>
      </c>
      <c r="B574">
        <v>8164.604775898604</v>
      </c>
      <c r="C574">
        <v>10908.85218547948</v>
      </c>
      <c r="D574">
        <v>1234.73562470501</v>
      </c>
      <c r="E574">
        <v>169.3771202710864</v>
      </c>
    </row>
    <row r="575" spans="1:5">
      <c r="A575">
        <v>573</v>
      </c>
      <c r="B575">
        <v>8164.604775898604</v>
      </c>
      <c r="C575">
        <v>10908.85218547948</v>
      </c>
      <c r="D575">
        <v>1234.759079517597</v>
      </c>
      <c r="E575">
        <v>169.4005750836683</v>
      </c>
    </row>
    <row r="576" spans="1:5">
      <c r="A576">
        <v>574</v>
      </c>
      <c r="B576">
        <v>8164.604775898604</v>
      </c>
      <c r="C576">
        <v>10908.85218547948</v>
      </c>
      <c r="D576">
        <v>1234.766204803887</v>
      </c>
      <c r="E576">
        <v>169.4077003699668</v>
      </c>
    </row>
    <row r="577" spans="1:5">
      <c r="A577">
        <v>575</v>
      </c>
      <c r="B577">
        <v>8164.604775898604</v>
      </c>
      <c r="C577">
        <v>10908.85218547948</v>
      </c>
      <c r="D577">
        <v>1234.738434956802</v>
      </c>
      <c r="E577">
        <v>169.3799305228817</v>
      </c>
    </row>
    <row r="578" spans="1:5">
      <c r="A578">
        <v>576</v>
      </c>
      <c r="B578">
        <v>8164.604775898604</v>
      </c>
      <c r="C578">
        <v>10908.85218547948</v>
      </c>
      <c r="D578">
        <v>1234.700296446294</v>
      </c>
      <c r="E578">
        <v>169.3417920123704</v>
      </c>
    </row>
    <row r="579" spans="1:5">
      <c r="A579">
        <v>577</v>
      </c>
      <c r="B579">
        <v>8164.604775898604</v>
      </c>
      <c r="C579">
        <v>10908.85218547948</v>
      </c>
      <c r="D579">
        <v>1234.726518367513</v>
      </c>
      <c r="E579">
        <v>169.3680139335899</v>
      </c>
    </row>
    <row r="580" spans="1:5">
      <c r="A580">
        <v>578</v>
      </c>
      <c r="B580">
        <v>8164.604775898604</v>
      </c>
      <c r="C580">
        <v>10908.85218547948</v>
      </c>
      <c r="D580">
        <v>1234.723533936888</v>
      </c>
      <c r="E580">
        <v>169.3650295029599</v>
      </c>
    </row>
    <row r="581" spans="1:5">
      <c r="A581">
        <v>579</v>
      </c>
      <c r="B581">
        <v>8164.604775898604</v>
      </c>
      <c r="C581">
        <v>10908.85218547948</v>
      </c>
      <c r="D581">
        <v>1234.739436828918</v>
      </c>
      <c r="E581">
        <v>169.3809323949927</v>
      </c>
    </row>
    <row r="582" spans="1:5">
      <c r="A582">
        <v>580</v>
      </c>
      <c r="B582">
        <v>8164.604775898604</v>
      </c>
      <c r="C582">
        <v>10908.85218547948</v>
      </c>
      <c r="D582">
        <v>1234.725638878353</v>
      </c>
      <c r="E582">
        <v>169.3671344444305</v>
      </c>
    </row>
    <row r="583" spans="1:5">
      <c r="A583">
        <v>581</v>
      </c>
      <c r="B583">
        <v>8164.604775898604</v>
      </c>
      <c r="C583">
        <v>10908.85218547948</v>
      </c>
      <c r="D583">
        <v>1234.728408598373</v>
      </c>
      <c r="E583">
        <v>169.3699041644509</v>
      </c>
    </row>
    <row r="584" spans="1:5">
      <c r="A584">
        <v>582</v>
      </c>
      <c r="B584">
        <v>8164.604775898604</v>
      </c>
      <c r="C584">
        <v>10908.85218547948</v>
      </c>
      <c r="D584">
        <v>1234.699880904902</v>
      </c>
      <c r="E584">
        <v>169.3413764709775</v>
      </c>
    </row>
    <row r="585" spans="1:5">
      <c r="A585">
        <v>583</v>
      </c>
      <c r="B585">
        <v>8164.604775898604</v>
      </c>
      <c r="C585">
        <v>10908.85218547948</v>
      </c>
      <c r="D585">
        <v>1234.714637958777</v>
      </c>
      <c r="E585">
        <v>169.3561335248521</v>
      </c>
    </row>
    <row r="586" spans="1:5">
      <c r="A586">
        <v>584</v>
      </c>
      <c r="B586">
        <v>8164.604775898604</v>
      </c>
      <c r="C586">
        <v>10908.85218547948</v>
      </c>
      <c r="D586">
        <v>1234.744984932024</v>
      </c>
      <c r="E586">
        <v>169.3864804980987</v>
      </c>
    </row>
    <row r="587" spans="1:5">
      <c r="A587">
        <v>585</v>
      </c>
      <c r="B587">
        <v>8164.604775898604</v>
      </c>
      <c r="C587">
        <v>10908.85218547948</v>
      </c>
      <c r="D587">
        <v>1234.71275975915</v>
      </c>
      <c r="E587">
        <v>169.3542553252256</v>
      </c>
    </row>
    <row r="588" spans="1:5">
      <c r="A588">
        <v>586</v>
      </c>
      <c r="B588">
        <v>8164.604775898604</v>
      </c>
      <c r="C588">
        <v>10908.85218547948</v>
      </c>
      <c r="D588">
        <v>1234.710927436595</v>
      </c>
      <c r="E588">
        <v>169.3524230026691</v>
      </c>
    </row>
    <row r="589" spans="1:5">
      <c r="A589">
        <v>587</v>
      </c>
      <c r="B589">
        <v>8164.604775898604</v>
      </c>
      <c r="C589">
        <v>10908.85218547948</v>
      </c>
      <c r="D589">
        <v>1234.700692561362</v>
      </c>
      <c r="E589">
        <v>169.3421881274353</v>
      </c>
    </row>
    <row r="590" spans="1:5">
      <c r="A590">
        <v>588</v>
      </c>
      <c r="B590">
        <v>8164.604775898604</v>
      </c>
      <c r="C590">
        <v>10908.85218547948</v>
      </c>
      <c r="D590">
        <v>1234.706542154157</v>
      </c>
      <c r="E590">
        <v>169.3480377202321</v>
      </c>
    </row>
    <row r="591" spans="1:5">
      <c r="A591">
        <v>589</v>
      </c>
      <c r="B591">
        <v>8164.604775898604</v>
      </c>
      <c r="C591">
        <v>10908.85218547948</v>
      </c>
      <c r="D591">
        <v>1234.700961555284</v>
      </c>
      <c r="E591">
        <v>169.3424571213591</v>
      </c>
    </row>
    <row r="592" spans="1:5">
      <c r="A592">
        <v>590</v>
      </c>
      <c r="B592">
        <v>8164.604775898604</v>
      </c>
      <c r="C592">
        <v>10908.85218547948</v>
      </c>
      <c r="D592">
        <v>1234.706171341285</v>
      </c>
      <c r="E592">
        <v>169.347666907361</v>
      </c>
    </row>
    <row r="593" spans="1:5">
      <c r="A593">
        <v>591</v>
      </c>
      <c r="B593">
        <v>8164.604775898604</v>
      </c>
      <c r="C593">
        <v>10908.85218547948</v>
      </c>
      <c r="D593">
        <v>1234.719447387015</v>
      </c>
      <c r="E593">
        <v>169.3609429530909</v>
      </c>
    </row>
    <row r="594" spans="1:5">
      <c r="A594">
        <v>592</v>
      </c>
      <c r="B594">
        <v>8164.604775898604</v>
      </c>
      <c r="C594">
        <v>10908.85218547948</v>
      </c>
      <c r="D594">
        <v>1234.704869925449</v>
      </c>
      <c r="E594">
        <v>169.3463654915228</v>
      </c>
    </row>
    <row r="595" spans="1:5">
      <c r="A595">
        <v>593</v>
      </c>
      <c r="B595">
        <v>8164.604775898604</v>
      </c>
      <c r="C595">
        <v>10908.85218547948</v>
      </c>
      <c r="D595">
        <v>1234.717660529656</v>
      </c>
      <c r="E595">
        <v>169.3591560957283</v>
      </c>
    </row>
    <row r="596" spans="1:5">
      <c r="A596">
        <v>594</v>
      </c>
      <c r="B596">
        <v>8164.604775898604</v>
      </c>
      <c r="C596">
        <v>10908.85218547948</v>
      </c>
      <c r="D596">
        <v>1234.716988083389</v>
      </c>
      <c r="E596">
        <v>169.3584836494611</v>
      </c>
    </row>
    <row r="597" spans="1:5">
      <c r="A597">
        <v>595</v>
      </c>
      <c r="B597">
        <v>8164.604775898604</v>
      </c>
      <c r="C597">
        <v>10908.85218547948</v>
      </c>
      <c r="D597">
        <v>1234.694544462486</v>
      </c>
      <c r="E597">
        <v>169.336040028564</v>
      </c>
    </row>
    <row r="598" spans="1:5">
      <c r="A598">
        <v>596</v>
      </c>
      <c r="B598">
        <v>8164.604775898604</v>
      </c>
      <c r="C598">
        <v>10908.85218547948</v>
      </c>
      <c r="D598">
        <v>1234.690358674118</v>
      </c>
      <c r="E598">
        <v>169.3318542401931</v>
      </c>
    </row>
    <row r="599" spans="1:5">
      <c r="A599">
        <v>597</v>
      </c>
      <c r="B599">
        <v>8164.604775898604</v>
      </c>
      <c r="C599">
        <v>10908.85218547948</v>
      </c>
      <c r="D599">
        <v>1234.693435658994</v>
      </c>
      <c r="E599">
        <v>169.3349312250673</v>
      </c>
    </row>
    <row r="600" spans="1:5">
      <c r="A600">
        <v>598</v>
      </c>
      <c r="B600">
        <v>8164.604775898604</v>
      </c>
      <c r="C600">
        <v>10908.85218547948</v>
      </c>
      <c r="D600">
        <v>1234.700028244431</v>
      </c>
      <c r="E600">
        <v>169.3415238105077</v>
      </c>
    </row>
    <row r="601" spans="1:5">
      <c r="A601">
        <v>599</v>
      </c>
      <c r="B601">
        <v>8164.604775898604</v>
      </c>
      <c r="C601">
        <v>10908.85218547948</v>
      </c>
      <c r="D601">
        <v>1234.679264379952</v>
      </c>
      <c r="E601">
        <v>169.320759946027</v>
      </c>
    </row>
    <row r="602" spans="1:5">
      <c r="A602">
        <v>600</v>
      </c>
      <c r="B602">
        <v>8164.604775898604</v>
      </c>
      <c r="C602">
        <v>10908.85218547948</v>
      </c>
      <c r="D602">
        <v>1234.694395137946</v>
      </c>
      <c r="E602">
        <v>169.3358907040216</v>
      </c>
    </row>
    <row r="603" spans="1:5">
      <c r="A603">
        <v>601</v>
      </c>
      <c r="B603">
        <v>8164.604775898604</v>
      </c>
      <c r="C603">
        <v>10908.85218547948</v>
      </c>
      <c r="D603">
        <v>1234.698391101444</v>
      </c>
      <c r="E603">
        <v>169.3398866675192</v>
      </c>
    </row>
    <row r="604" spans="1:5">
      <c r="A604">
        <v>602</v>
      </c>
      <c r="B604">
        <v>8164.604775898604</v>
      </c>
      <c r="C604">
        <v>10908.85218547948</v>
      </c>
      <c r="D604">
        <v>1234.69865466206</v>
      </c>
      <c r="E604">
        <v>169.3401502281358</v>
      </c>
    </row>
    <row r="605" spans="1:5">
      <c r="A605">
        <v>603</v>
      </c>
      <c r="B605">
        <v>8164.604775898604</v>
      </c>
      <c r="C605">
        <v>10908.85218547948</v>
      </c>
      <c r="D605">
        <v>1234.692619228775</v>
      </c>
      <c r="E605">
        <v>169.3341147948472</v>
      </c>
    </row>
    <row r="606" spans="1:5">
      <c r="A606">
        <v>604</v>
      </c>
      <c r="B606">
        <v>8164.604775898604</v>
      </c>
      <c r="C606">
        <v>10908.85218547948</v>
      </c>
      <c r="D606">
        <v>1234.69150977492</v>
      </c>
      <c r="E606">
        <v>169.3330053409965</v>
      </c>
    </row>
    <row r="607" spans="1:5">
      <c r="A607">
        <v>605</v>
      </c>
      <c r="B607">
        <v>8164.604775898604</v>
      </c>
      <c r="C607">
        <v>10908.85218547948</v>
      </c>
      <c r="D607">
        <v>1234.694694598211</v>
      </c>
      <c r="E607">
        <v>169.336190164283</v>
      </c>
    </row>
    <row r="608" spans="1:5">
      <c r="A608">
        <v>606</v>
      </c>
      <c r="B608">
        <v>8164.604775898604</v>
      </c>
      <c r="C608">
        <v>10908.85218547948</v>
      </c>
      <c r="D608">
        <v>1234.695362925637</v>
      </c>
      <c r="E608">
        <v>169.336858491715</v>
      </c>
    </row>
    <row r="609" spans="1:5">
      <c r="A609">
        <v>607</v>
      </c>
      <c r="B609">
        <v>8164.604775898604</v>
      </c>
      <c r="C609">
        <v>10908.85218547948</v>
      </c>
      <c r="D609">
        <v>1234.709945507378</v>
      </c>
      <c r="E609">
        <v>169.3514410734521</v>
      </c>
    </row>
    <row r="610" spans="1:5">
      <c r="A610">
        <v>608</v>
      </c>
      <c r="B610">
        <v>8164.604775898604</v>
      </c>
      <c r="C610">
        <v>10908.85218547948</v>
      </c>
      <c r="D610">
        <v>1234.691119918127</v>
      </c>
      <c r="E610">
        <v>169.3326154842036</v>
      </c>
    </row>
    <row r="611" spans="1:5">
      <c r="A611">
        <v>609</v>
      </c>
      <c r="B611">
        <v>8164.604775898604</v>
      </c>
      <c r="C611">
        <v>10908.85218547948</v>
      </c>
      <c r="D611">
        <v>1234.687945427968</v>
      </c>
      <c r="E611">
        <v>169.3294409940443</v>
      </c>
    </row>
    <row r="612" spans="1:5">
      <c r="A612">
        <v>610</v>
      </c>
      <c r="B612">
        <v>8164.604775898604</v>
      </c>
      <c r="C612">
        <v>10908.85218547948</v>
      </c>
      <c r="D612">
        <v>1234.687733453854</v>
      </c>
      <c r="E612">
        <v>169.3292290199285</v>
      </c>
    </row>
    <row r="613" spans="1:5">
      <c r="A613">
        <v>611</v>
      </c>
      <c r="B613">
        <v>8164.604775898604</v>
      </c>
      <c r="C613">
        <v>10908.85218547948</v>
      </c>
      <c r="D613">
        <v>1234.702406271979</v>
      </c>
      <c r="E613">
        <v>169.3439018380499</v>
      </c>
    </row>
    <row r="614" spans="1:5">
      <c r="A614">
        <v>612</v>
      </c>
      <c r="B614">
        <v>8164.604775898604</v>
      </c>
      <c r="C614">
        <v>10908.85218547948</v>
      </c>
      <c r="D614">
        <v>1234.682932801803</v>
      </c>
      <c r="E614">
        <v>169.324428367876</v>
      </c>
    </row>
    <row r="615" spans="1:5">
      <c r="A615">
        <v>613</v>
      </c>
      <c r="B615">
        <v>8164.604775898604</v>
      </c>
      <c r="C615">
        <v>10908.85218547948</v>
      </c>
      <c r="D615">
        <v>1234.69479677417</v>
      </c>
      <c r="E615">
        <v>169.3362923402468</v>
      </c>
    </row>
    <row r="616" spans="1:5">
      <c r="A616">
        <v>614</v>
      </c>
      <c r="B616">
        <v>8164.604775898604</v>
      </c>
      <c r="C616">
        <v>10908.85218547948</v>
      </c>
      <c r="D616">
        <v>1234.690340666612</v>
      </c>
      <c r="E616">
        <v>169.3318362326872</v>
      </c>
    </row>
    <row r="617" spans="1:5">
      <c r="A617">
        <v>615</v>
      </c>
      <c r="B617">
        <v>8164.604775898604</v>
      </c>
      <c r="C617">
        <v>10908.85218547948</v>
      </c>
      <c r="D617">
        <v>1234.685408299596</v>
      </c>
      <c r="E617">
        <v>169.3269038656775</v>
      </c>
    </row>
    <row r="618" spans="1:5">
      <c r="A618">
        <v>616</v>
      </c>
      <c r="B618">
        <v>8164.604775898604</v>
      </c>
      <c r="C618">
        <v>10908.85218547948</v>
      </c>
      <c r="D618">
        <v>1234.693802086448</v>
      </c>
      <c r="E618">
        <v>169.3352976525236</v>
      </c>
    </row>
    <row r="619" spans="1:5">
      <c r="A619">
        <v>617</v>
      </c>
      <c r="B619">
        <v>8164.604775898604</v>
      </c>
      <c r="C619">
        <v>10908.85218547948</v>
      </c>
      <c r="D619">
        <v>1234.677122083114</v>
      </c>
      <c r="E619">
        <v>169.3186176491901</v>
      </c>
    </row>
    <row r="620" spans="1:5">
      <c r="A620">
        <v>618</v>
      </c>
      <c r="B620">
        <v>8164.604775898604</v>
      </c>
      <c r="C620">
        <v>10908.85218547948</v>
      </c>
      <c r="D620">
        <v>1234.67090460763</v>
      </c>
      <c r="E620">
        <v>169.3124001737038</v>
      </c>
    </row>
    <row r="621" spans="1:5">
      <c r="A621">
        <v>619</v>
      </c>
      <c r="B621">
        <v>8164.604775898604</v>
      </c>
      <c r="C621">
        <v>10908.85218547948</v>
      </c>
      <c r="D621">
        <v>1234.698246501194</v>
      </c>
      <c r="E621">
        <v>169.3397420672706</v>
      </c>
    </row>
    <row r="622" spans="1:5">
      <c r="A622">
        <v>620</v>
      </c>
      <c r="B622">
        <v>8164.604775898604</v>
      </c>
      <c r="C622">
        <v>10908.85218547948</v>
      </c>
      <c r="D622">
        <v>1234.67868549052</v>
      </c>
      <c r="E622">
        <v>169.3201810565969</v>
      </c>
    </row>
    <row r="623" spans="1:5">
      <c r="A623">
        <v>621</v>
      </c>
      <c r="B623">
        <v>8164.604775898604</v>
      </c>
      <c r="C623">
        <v>10908.85218547948</v>
      </c>
      <c r="D623">
        <v>1234.690386073035</v>
      </c>
      <c r="E623">
        <v>169.3318816391135</v>
      </c>
    </row>
    <row r="624" spans="1:5">
      <c r="A624">
        <v>622</v>
      </c>
      <c r="B624">
        <v>8164.604775898604</v>
      </c>
      <c r="C624">
        <v>10908.85218547948</v>
      </c>
      <c r="D624">
        <v>1234.684799866679</v>
      </c>
      <c r="E624">
        <v>169.3262954327548</v>
      </c>
    </row>
    <row r="625" spans="1:5">
      <c r="A625">
        <v>623</v>
      </c>
      <c r="B625">
        <v>8164.604775898604</v>
      </c>
      <c r="C625">
        <v>10908.85218547948</v>
      </c>
      <c r="D625">
        <v>1234.676148101258</v>
      </c>
      <c r="E625">
        <v>169.3176436673332</v>
      </c>
    </row>
    <row r="626" spans="1:5">
      <c r="A626">
        <v>624</v>
      </c>
      <c r="B626">
        <v>8164.604775898604</v>
      </c>
      <c r="C626">
        <v>10908.85218547948</v>
      </c>
      <c r="D626">
        <v>1234.673971385776</v>
      </c>
      <c r="E626">
        <v>169.3154669518503</v>
      </c>
    </row>
    <row r="627" spans="1:5">
      <c r="A627">
        <v>625</v>
      </c>
      <c r="B627">
        <v>8164.604775898604</v>
      </c>
      <c r="C627">
        <v>10908.85218547948</v>
      </c>
      <c r="D627">
        <v>1234.660175456417</v>
      </c>
      <c r="E627">
        <v>169.3016710224948</v>
      </c>
    </row>
    <row r="628" spans="1:5">
      <c r="A628">
        <v>626</v>
      </c>
      <c r="B628">
        <v>8164.604775898604</v>
      </c>
      <c r="C628">
        <v>10908.85218547948</v>
      </c>
      <c r="D628">
        <v>1234.658659998232</v>
      </c>
      <c r="E628">
        <v>169.3001555643119</v>
      </c>
    </row>
    <row r="629" spans="1:5">
      <c r="A629">
        <v>627</v>
      </c>
      <c r="B629">
        <v>8164.604775898604</v>
      </c>
      <c r="C629">
        <v>10908.85218547948</v>
      </c>
      <c r="D629">
        <v>1234.658222959369</v>
      </c>
      <c r="E629">
        <v>169.2997185254451</v>
      </c>
    </row>
    <row r="630" spans="1:5">
      <c r="A630">
        <v>628</v>
      </c>
      <c r="B630">
        <v>8164.604775898604</v>
      </c>
      <c r="C630">
        <v>10908.85218547948</v>
      </c>
      <c r="D630">
        <v>1234.657702857752</v>
      </c>
      <c r="E630">
        <v>169.2991984238333</v>
      </c>
    </row>
    <row r="631" spans="1:5">
      <c r="A631">
        <v>629</v>
      </c>
      <c r="B631">
        <v>8164.604775898604</v>
      </c>
      <c r="C631">
        <v>10908.85218547948</v>
      </c>
      <c r="D631">
        <v>1234.656805128417</v>
      </c>
      <c r="E631">
        <v>169.2983006944938</v>
      </c>
    </row>
    <row r="632" spans="1:5">
      <c r="A632">
        <v>630</v>
      </c>
      <c r="B632">
        <v>8164.604775898604</v>
      </c>
      <c r="C632">
        <v>10908.85218547948</v>
      </c>
      <c r="D632">
        <v>1234.65981997402</v>
      </c>
      <c r="E632">
        <v>169.3013155400995</v>
      </c>
    </row>
    <row r="633" spans="1:5">
      <c r="A633">
        <v>631</v>
      </c>
      <c r="B633">
        <v>8164.604775898604</v>
      </c>
      <c r="C633">
        <v>10908.85218547948</v>
      </c>
      <c r="D633">
        <v>1234.659079639616</v>
      </c>
      <c r="E633">
        <v>169.3005752056913</v>
      </c>
    </row>
    <row r="634" spans="1:5">
      <c r="A634">
        <v>632</v>
      </c>
      <c r="B634">
        <v>8164.604775898604</v>
      </c>
      <c r="C634">
        <v>10908.85218547948</v>
      </c>
      <c r="D634">
        <v>1234.652389939407</v>
      </c>
      <c r="E634">
        <v>169.2938855054806</v>
      </c>
    </row>
    <row r="635" spans="1:5">
      <c r="A635">
        <v>633</v>
      </c>
      <c r="B635">
        <v>8164.604775898604</v>
      </c>
      <c r="C635">
        <v>10908.85218547948</v>
      </c>
      <c r="D635">
        <v>1234.662125590165</v>
      </c>
      <c r="E635">
        <v>169.3036211562387</v>
      </c>
    </row>
    <row r="636" spans="1:5">
      <c r="A636">
        <v>634</v>
      </c>
      <c r="B636">
        <v>8164.604775898604</v>
      </c>
      <c r="C636">
        <v>10908.85218547948</v>
      </c>
      <c r="D636">
        <v>1234.659687863642</v>
      </c>
      <c r="E636">
        <v>169.3011834297178</v>
      </c>
    </row>
    <row r="637" spans="1:5">
      <c r="A637">
        <v>635</v>
      </c>
      <c r="B637">
        <v>8164.604775898604</v>
      </c>
      <c r="C637">
        <v>10908.85218547948</v>
      </c>
      <c r="D637">
        <v>1234.662703824493</v>
      </c>
      <c r="E637">
        <v>169.3041993905643</v>
      </c>
    </row>
    <row r="638" spans="1:5">
      <c r="A638">
        <v>636</v>
      </c>
      <c r="B638">
        <v>8164.604775898604</v>
      </c>
      <c r="C638">
        <v>10908.85218547948</v>
      </c>
      <c r="D638">
        <v>1234.662253273367</v>
      </c>
      <c r="E638">
        <v>169.3037488394421</v>
      </c>
    </row>
    <row r="639" spans="1:5">
      <c r="A639">
        <v>637</v>
      </c>
      <c r="B639">
        <v>8164.604775898604</v>
      </c>
      <c r="C639">
        <v>10908.85218547948</v>
      </c>
      <c r="D639">
        <v>1234.66537982729</v>
      </c>
      <c r="E639">
        <v>169.3068753933667</v>
      </c>
    </row>
    <row r="640" spans="1:5">
      <c r="A640">
        <v>638</v>
      </c>
      <c r="B640">
        <v>8164.604775898604</v>
      </c>
      <c r="C640">
        <v>10908.85218547948</v>
      </c>
      <c r="D640">
        <v>1234.663180561035</v>
      </c>
      <c r="E640">
        <v>169.3046761271142</v>
      </c>
    </row>
    <row r="641" spans="1:5">
      <c r="A641">
        <v>639</v>
      </c>
      <c r="B641">
        <v>8164.604775898604</v>
      </c>
      <c r="C641">
        <v>10908.85218547948</v>
      </c>
      <c r="D641">
        <v>1234.661555119976</v>
      </c>
      <c r="E641">
        <v>169.3030506860501</v>
      </c>
    </row>
    <row r="642" spans="1:5">
      <c r="A642">
        <v>640</v>
      </c>
      <c r="B642">
        <v>8164.604775898604</v>
      </c>
      <c r="C642">
        <v>10908.85218547948</v>
      </c>
      <c r="D642">
        <v>1234.666119110183</v>
      </c>
      <c r="E642">
        <v>169.3076146762565</v>
      </c>
    </row>
    <row r="643" spans="1:5">
      <c r="A643">
        <v>641</v>
      </c>
      <c r="B643">
        <v>8164.604775898604</v>
      </c>
      <c r="C643">
        <v>10908.85218547948</v>
      </c>
      <c r="D643">
        <v>1234.668117313581</v>
      </c>
      <c r="E643">
        <v>169.3096128796548</v>
      </c>
    </row>
    <row r="644" spans="1:5">
      <c r="A644">
        <v>642</v>
      </c>
      <c r="B644">
        <v>8164.604775898604</v>
      </c>
      <c r="C644">
        <v>10908.85218547948</v>
      </c>
      <c r="D644">
        <v>1234.671303743896</v>
      </c>
      <c r="E644">
        <v>169.3127993099762</v>
      </c>
    </row>
    <row r="645" spans="1:5">
      <c r="A645">
        <v>643</v>
      </c>
      <c r="B645">
        <v>8164.604775898604</v>
      </c>
      <c r="C645">
        <v>10908.85218547948</v>
      </c>
      <c r="D645">
        <v>1234.664098500144</v>
      </c>
      <c r="E645">
        <v>169.3055940662194</v>
      </c>
    </row>
    <row r="646" spans="1:5">
      <c r="A646">
        <v>644</v>
      </c>
      <c r="B646">
        <v>8164.604775898604</v>
      </c>
      <c r="C646">
        <v>10908.85218547948</v>
      </c>
      <c r="D646">
        <v>1234.660508170051</v>
      </c>
      <c r="E646">
        <v>169.3020037361267</v>
      </c>
    </row>
    <row r="647" spans="1:5">
      <c r="A647">
        <v>645</v>
      </c>
      <c r="B647">
        <v>8164.604775898604</v>
      </c>
      <c r="C647">
        <v>10908.85218547948</v>
      </c>
      <c r="D647">
        <v>1234.667859895649</v>
      </c>
      <c r="E647">
        <v>169.3093554617256</v>
      </c>
    </row>
    <row r="648" spans="1:5">
      <c r="A648">
        <v>646</v>
      </c>
      <c r="B648">
        <v>8164.604775898604</v>
      </c>
      <c r="C648">
        <v>10908.85218547948</v>
      </c>
      <c r="D648">
        <v>1234.674839828213</v>
      </c>
      <c r="E648">
        <v>169.3163353942921</v>
      </c>
    </row>
    <row r="649" spans="1:5">
      <c r="A649">
        <v>647</v>
      </c>
      <c r="B649">
        <v>8164.604775898604</v>
      </c>
      <c r="C649">
        <v>10908.85218547948</v>
      </c>
      <c r="D649">
        <v>1234.676607213924</v>
      </c>
      <c r="E649">
        <v>169.3181027799994</v>
      </c>
    </row>
    <row r="650" spans="1:5">
      <c r="A650">
        <v>648</v>
      </c>
      <c r="B650">
        <v>8164.604775898604</v>
      </c>
      <c r="C650">
        <v>10908.85218547948</v>
      </c>
      <c r="D650">
        <v>1234.689295158319</v>
      </c>
      <c r="E650">
        <v>169.3307907243926</v>
      </c>
    </row>
    <row r="651" spans="1:5">
      <c r="A651">
        <v>649</v>
      </c>
      <c r="B651">
        <v>8164.604775898604</v>
      </c>
      <c r="C651">
        <v>10908.85218547948</v>
      </c>
      <c r="D651">
        <v>1234.687269472356</v>
      </c>
      <c r="E651">
        <v>169.3287650384308</v>
      </c>
    </row>
    <row r="652" spans="1:5">
      <c r="A652">
        <v>650</v>
      </c>
      <c r="B652">
        <v>8164.604775898604</v>
      </c>
      <c r="C652">
        <v>10908.85218547948</v>
      </c>
      <c r="D652">
        <v>1234.690131886841</v>
      </c>
      <c r="E652">
        <v>169.3316274529169</v>
      </c>
    </row>
    <row r="653" spans="1:5">
      <c r="A653">
        <v>651</v>
      </c>
      <c r="B653">
        <v>8164.604775898604</v>
      </c>
      <c r="C653">
        <v>10908.85218547948</v>
      </c>
      <c r="D653">
        <v>1234.696387989111</v>
      </c>
      <c r="E653">
        <v>169.337883555187</v>
      </c>
    </row>
    <row r="654" spans="1:5">
      <c r="A654">
        <v>652</v>
      </c>
      <c r="B654">
        <v>8164.604775898604</v>
      </c>
      <c r="C654">
        <v>10908.85218547948</v>
      </c>
      <c r="D654">
        <v>1234.69556245918</v>
      </c>
      <c r="E654">
        <v>169.3370580252537</v>
      </c>
    </row>
    <row r="655" spans="1:5">
      <c r="A655">
        <v>653</v>
      </c>
      <c r="B655">
        <v>8164.604775898604</v>
      </c>
      <c r="C655">
        <v>10908.85218547948</v>
      </c>
      <c r="D655">
        <v>1234.696772668668</v>
      </c>
      <c r="E655">
        <v>169.3382682347417</v>
      </c>
    </row>
    <row r="656" spans="1:5">
      <c r="A656">
        <v>654</v>
      </c>
      <c r="B656">
        <v>8164.604775898604</v>
      </c>
      <c r="C656">
        <v>10908.85218547948</v>
      </c>
      <c r="D656">
        <v>1234.696777160653</v>
      </c>
      <c r="E656">
        <v>169.3382727267313</v>
      </c>
    </row>
    <row r="657" spans="1:5">
      <c r="A657">
        <v>655</v>
      </c>
      <c r="B657">
        <v>8164.604775898604</v>
      </c>
      <c r="C657">
        <v>10908.85218547948</v>
      </c>
      <c r="D657">
        <v>1234.700426427602</v>
      </c>
      <c r="E657">
        <v>169.3419219936779</v>
      </c>
    </row>
    <row r="658" spans="1:5">
      <c r="A658">
        <v>656</v>
      </c>
      <c r="B658">
        <v>8164.604775898604</v>
      </c>
      <c r="C658">
        <v>10908.85218547948</v>
      </c>
      <c r="D658">
        <v>1234.701146860995</v>
      </c>
      <c r="E658">
        <v>169.3426424270697</v>
      </c>
    </row>
    <row r="659" spans="1:5">
      <c r="A659">
        <v>657</v>
      </c>
      <c r="B659">
        <v>8164.604775898604</v>
      </c>
      <c r="C659">
        <v>10908.85218547948</v>
      </c>
      <c r="D659">
        <v>1234.705292113645</v>
      </c>
      <c r="E659">
        <v>169.3467876797209</v>
      </c>
    </row>
    <row r="660" spans="1:5">
      <c r="A660">
        <v>658</v>
      </c>
      <c r="B660">
        <v>8164.604775898604</v>
      </c>
      <c r="C660">
        <v>10908.85218547948</v>
      </c>
      <c r="D660">
        <v>1234.703514426122</v>
      </c>
      <c r="E660">
        <v>169.3450099921981</v>
      </c>
    </row>
    <row r="661" spans="1:5">
      <c r="A661">
        <v>659</v>
      </c>
      <c r="B661">
        <v>8164.604775898604</v>
      </c>
      <c r="C661">
        <v>10908.85218547948</v>
      </c>
      <c r="D661">
        <v>1234.707071176957</v>
      </c>
      <c r="E661">
        <v>169.3485667430336</v>
      </c>
    </row>
    <row r="662" spans="1:5">
      <c r="A662">
        <v>660</v>
      </c>
      <c r="B662">
        <v>8164.604775898604</v>
      </c>
      <c r="C662">
        <v>10908.85218547948</v>
      </c>
      <c r="D662">
        <v>1234.702027217875</v>
      </c>
      <c r="E662">
        <v>169.3435227839511</v>
      </c>
    </row>
    <row r="663" spans="1:5">
      <c r="A663">
        <v>661</v>
      </c>
      <c r="B663">
        <v>8164.604775898604</v>
      </c>
      <c r="C663">
        <v>10908.85218547948</v>
      </c>
      <c r="D663">
        <v>1234.698943337027</v>
      </c>
      <c r="E663">
        <v>169.3404389031009</v>
      </c>
    </row>
    <row r="664" spans="1:5">
      <c r="A664">
        <v>662</v>
      </c>
      <c r="B664">
        <v>8164.604775898604</v>
      </c>
      <c r="C664">
        <v>10908.85218547948</v>
      </c>
      <c r="D664">
        <v>1234.699732655887</v>
      </c>
      <c r="E664">
        <v>169.3412282219617</v>
      </c>
    </row>
    <row r="665" spans="1:5">
      <c r="A665">
        <v>663</v>
      </c>
      <c r="B665">
        <v>8164.604775898604</v>
      </c>
      <c r="C665">
        <v>10908.85218547948</v>
      </c>
      <c r="D665">
        <v>1234.697480350242</v>
      </c>
      <c r="E665">
        <v>169.3389759163185</v>
      </c>
    </row>
    <row r="666" spans="1:5">
      <c r="A666">
        <v>664</v>
      </c>
      <c r="B666">
        <v>8164.604775898604</v>
      </c>
      <c r="C666">
        <v>10908.85218547948</v>
      </c>
      <c r="D666">
        <v>1234.698594344848</v>
      </c>
      <c r="E666">
        <v>169.3400899109245</v>
      </c>
    </row>
    <row r="667" spans="1:5">
      <c r="A667">
        <v>665</v>
      </c>
      <c r="B667">
        <v>8164.604775898604</v>
      </c>
      <c r="C667">
        <v>10908.85218547948</v>
      </c>
      <c r="D667">
        <v>1234.696041724117</v>
      </c>
      <c r="E667">
        <v>169.3375372901909</v>
      </c>
    </row>
    <row r="668" spans="1:5">
      <c r="A668">
        <v>666</v>
      </c>
      <c r="B668">
        <v>8164.604775898604</v>
      </c>
      <c r="C668">
        <v>10908.85218547948</v>
      </c>
      <c r="D668">
        <v>1234.702721907051</v>
      </c>
      <c r="E668">
        <v>169.3442174731266</v>
      </c>
    </row>
    <row r="669" spans="1:5">
      <c r="A669">
        <v>667</v>
      </c>
      <c r="B669">
        <v>8164.604775898604</v>
      </c>
      <c r="C669">
        <v>10908.85218547948</v>
      </c>
      <c r="D669">
        <v>1234.702206327581</v>
      </c>
      <c r="E669">
        <v>169.343701893658</v>
      </c>
    </row>
    <row r="670" spans="1:5">
      <c r="A670">
        <v>668</v>
      </c>
      <c r="B670">
        <v>8164.604775898604</v>
      </c>
      <c r="C670">
        <v>10908.85218547948</v>
      </c>
      <c r="D670">
        <v>1234.697155698752</v>
      </c>
      <c r="E670">
        <v>169.3386512648301</v>
      </c>
    </row>
    <row r="671" spans="1:5">
      <c r="A671">
        <v>669</v>
      </c>
      <c r="B671">
        <v>8164.604775898604</v>
      </c>
      <c r="C671">
        <v>10908.85218547948</v>
      </c>
      <c r="D671">
        <v>1234.696952594722</v>
      </c>
      <c r="E671">
        <v>169.3384481608013</v>
      </c>
    </row>
    <row r="672" spans="1:5">
      <c r="A672">
        <v>670</v>
      </c>
      <c r="B672">
        <v>8164.604775898604</v>
      </c>
      <c r="C672">
        <v>10908.85218547948</v>
      </c>
      <c r="D672">
        <v>1234.69517819786</v>
      </c>
      <c r="E672">
        <v>169.336673763936</v>
      </c>
    </row>
    <row r="673" spans="1:5">
      <c r="A673">
        <v>671</v>
      </c>
      <c r="B673">
        <v>8164.604775898604</v>
      </c>
      <c r="C673">
        <v>10908.85218547948</v>
      </c>
      <c r="D673">
        <v>1234.698303831591</v>
      </c>
      <c r="E673">
        <v>169.3397993976648</v>
      </c>
    </row>
    <row r="674" spans="1:5">
      <c r="A674">
        <v>672</v>
      </c>
      <c r="B674">
        <v>8164.604775898604</v>
      </c>
      <c r="C674">
        <v>10908.85218547948</v>
      </c>
      <c r="D674">
        <v>1234.693545899864</v>
      </c>
      <c r="E674">
        <v>169.3350414659384</v>
      </c>
    </row>
    <row r="675" spans="1:5">
      <c r="A675">
        <v>673</v>
      </c>
      <c r="B675">
        <v>8164.604775898604</v>
      </c>
      <c r="C675">
        <v>10908.85218547948</v>
      </c>
      <c r="D675">
        <v>1234.681291830543</v>
      </c>
      <c r="E675">
        <v>169.3227873966196</v>
      </c>
    </row>
    <row r="676" spans="1:5">
      <c r="A676">
        <v>674</v>
      </c>
      <c r="B676">
        <v>8164.604775898604</v>
      </c>
      <c r="C676">
        <v>10908.85218547948</v>
      </c>
      <c r="D676">
        <v>1234.684677127515</v>
      </c>
      <c r="E676">
        <v>169.3261726935923</v>
      </c>
    </row>
    <row r="677" spans="1:5">
      <c r="A677">
        <v>675</v>
      </c>
      <c r="B677">
        <v>8164.604775898604</v>
      </c>
      <c r="C677">
        <v>10908.85218547948</v>
      </c>
      <c r="D677">
        <v>1234.676304725542</v>
      </c>
      <c r="E677">
        <v>169.3178002916188</v>
      </c>
    </row>
    <row r="678" spans="1:5">
      <c r="A678">
        <v>676</v>
      </c>
      <c r="B678">
        <v>8164.604775898604</v>
      </c>
      <c r="C678">
        <v>10908.85218547948</v>
      </c>
      <c r="D678">
        <v>1234.682251922837</v>
      </c>
      <c r="E678">
        <v>169.3237474889096</v>
      </c>
    </row>
    <row r="679" spans="1:5">
      <c r="A679">
        <v>677</v>
      </c>
      <c r="B679">
        <v>8164.604775898604</v>
      </c>
      <c r="C679">
        <v>10908.85218547948</v>
      </c>
      <c r="D679">
        <v>1234.680588911011</v>
      </c>
      <c r="E679">
        <v>169.3220844770843</v>
      </c>
    </row>
    <row r="680" spans="1:5">
      <c r="A680">
        <v>678</v>
      </c>
      <c r="B680">
        <v>8164.604775898604</v>
      </c>
      <c r="C680">
        <v>10908.85218547948</v>
      </c>
      <c r="D680">
        <v>1234.683913112701</v>
      </c>
      <c r="E680">
        <v>169.3254086787786</v>
      </c>
    </row>
    <row r="681" spans="1:5">
      <c r="A681">
        <v>679</v>
      </c>
      <c r="B681">
        <v>8164.604775898604</v>
      </c>
      <c r="C681">
        <v>10908.85218547948</v>
      </c>
      <c r="D681">
        <v>1234.678315176488</v>
      </c>
      <c r="E681">
        <v>169.3198107425635</v>
      </c>
    </row>
    <row r="682" spans="1:5">
      <c r="A682">
        <v>680</v>
      </c>
      <c r="B682">
        <v>8164.604775898604</v>
      </c>
      <c r="C682">
        <v>10908.85218547948</v>
      </c>
      <c r="D682">
        <v>1234.68735578699</v>
      </c>
      <c r="E682">
        <v>169.3288513530664</v>
      </c>
    </row>
    <row r="683" spans="1:5">
      <c r="A683">
        <v>681</v>
      </c>
      <c r="B683">
        <v>8164.604775898604</v>
      </c>
      <c r="C683">
        <v>10908.85218547948</v>
      </c>
      <c r="D683">
        <v>1234.68393179946</v>
      </c>
      <c r="E683">
        <v>169.3254273655353</v>
      </c>
    </row>
    <row r="684" spans="1:5">
      <c r="A684">
        <v>682</v>
      </c>
      <c r="B684">
        <v>8164.604775898604</v>
      </c>
      <c r="C684">
        <v>10908.85218547948</v>
      </c>
      <c r="D684">
        <v>1234.683929421064</v>
      </c>
      <c r="E684">
        <v>169.3254249871398</v>
      </c>
    </row>
    <row r="685" spans="1:5">
      <c r="A685">
        <v>683</v>
      </c>
      <c r="B685">
        <v>8164.604775898604</v>
      </c>
      <c r="C685">
        <v>10908.85218547948</v>
      </c>
      <c r="D685">
        <v>1234.691795349561</v>
      </c>
      <c r="E685">
        <v>169.3332909156305</v>
      </c>
    </row>
    <row r="686" spans="1:5">
      <c r="A686">
        <v>684</v>
      </c>
      <c r="B686">
        <v>8164.604775898604</v>
      </c>
      <c r="C686">
        <v>10908.85218547948</v>
      </c>
      <c r="D686">
        <v>1234.689775629767</v>
      </c>
      <c r="E686">
        <v>169.3312711958399</v>
      </c>
    </row>
    <row r="687" spans="1:5">
      <c r="A687">
        <v>685</v>
      </c>
      <c r="B687">
        <v>8164.604775898604</v>
      </c>
      <c r="C687">
        <v>10908.85218547948</v>
      </c>
      <c r="D687">
        <v>1234.687451582829</v>
      </c>
      <c r="E687">
        <v>169.328947148908</v>
      </c>
    </row>
    <row r="688" spans="1:5">
      <c r="A688">
        <v>686</v>
      </c>
      <c r="B688">
        <v>8164.604775898604</v>
      </c>
      <c r="C688">
        <v>10908.85218547948</v>
      </c>
      <c r="D688">
        <v>1234.687954841905</v>
      </c>
      <c r="E688">
        <v>169.3294504079812</v>
      </c>
    </row>
    <row r="689" spans="1:5">
      <c r="A689">
        <v>687</v>
      </c>
      <c r="B689">
        <v>8164.604775898604</v>
      </c>
      <c r="C689">
        <v>10908.85218547948</v>
      </c>
      <c r="D689">
        <v>1234.687126309853</v>
      </c>
      <c r="E689">
        <v>169.328621875928</v>
      </c>
    </row>
    <row r="690" spans="1:5">
      <c r="A690">
        <v>688</v>
      </c>
      <c r="B690">
        <v>8164.604775898604</v>
      </c>
      <c r="C690">
        <v>10908.85218547948</v>
      </c>
      <c r="D690">
        <v>1234.684496996345</v>
      </c>
      <c r="E690">
        <v>169.3259925624221</v>
      </c>
    </row>
    <row r="691" spans="1:5">
      <c r="A691">
        <v>689</v>
      </c>
      <c r="B691">
        <v>8164.604775898604</v>
      </c>
      <c r="C691">
        <v>10908.85218547948</v>
      </c>
      <c r="D691">
        <v>1234.685694263672</v>
      </c>
      <c r="E691">
        <v>169.3271898297505</v>
      </c>
    </row>
    <row r="692" spans="1:5">
      <c r="A692">
        <v>690</v>
      </c>
      <c r="B692">
        <v>8164.604775898604</v>
      </c>
      <c r="C692">
        <v>10908.85218547948</v>
      </c>
      <c r="D692">
        <v>1234.685085447218</v>
      </c>
      <c r="E692">
        <v>169.3265810132916</v>
      </c>
    </row>
    <row r="693" spans="1:5">
      <c r="A693">
        <v>691</v>
      </c>
      <c r="B693">
        <v>8164.604775898604</v>
      </c>
      <c r="C693">
        <v>10908.85218547948</v>
      </c>
      <c r="D693">
        <v>1234.685601967635</v>
      </c>
      <c r="E693">
        <v>169.3270975337123</v>
      </c>
    </row>
    <row r="694" spans="1:5">
      <c r="A694">
        <v>692</v>
      </c>
      <c r="B694">
        <v>8164.604775898604</v>
      </c>
      <c r="C694">
        <v>10908.85218547948</v>
      </c>
      <c r="D694">
        <v>1234.683020302228</v>
      </c>
      <c r="E694">
        <v>169.3245158683052</v>
      </c>
    </row>
    <row r="695" spans="1:5">
      <c r="A695">
        <v>693</v>
      </c>
      <c r="B695">
        <v>8164.604775898604</v>
      </c>
      <c r="C695">
        <v>10908.85218547948</v>
      </c>
      <c r="D695">
        <v>1234.685008143356</v>
      </c>
      <c r="E695">
        <v>169.3265037094337</v>
      </c>
    </row>
    <row r="696" spans="1:5">
      <c r="A696">
        <v>694</v>
      </c>
      <c r="B696">
        <v>8164.604775898604</v>
      </c>
      <c r="C696">
        <v>10908.85218547948</v>
      </c>
      <c r="D696">
        <v>1234.682243776093</v>
      </c>
      <c r="E696">
        <v>169.3237393421647</v>
      </c>
    </row>
    <row r="697" spans="1:5">
      <c r="A697">
        <v>695</v>
      </c>
      <c r="B697">
        <v>8164.604775898604</v>
      </c>
      <c r="C697">
        <v>10908.85218547948</v>
      </c>
      <c r="D697">
        <v>1234.685471005246</v>
      </c>
      <c r="E697">
        <v>169.3269665713238</v>
      </c>
    </row>
    <row r="698" spans="1:5">
      <c r="A698">
        <v>696</v>
      </c>
      <c r="B698">
        <v>8164.604775898604</v>
      </c>
      <c r="C698">
        <v>10908.85218547948</v>
      </c>
      <c r="D698">
        <v>1234.685257356156</v>
      </c>
      <c r="E698">
        <v>169.3267529222329</v>
      </c>
    </row>
    <row r="699" spans="1:5">
      <c r="A699">
        <v>697</v>
      </c>
      <c r="B699">
        <v>8164.604775898604</v>
      </c>
      <c r="C699">
        <v>10908.85218547948</v>
      </c>
      <c r="D699">
        <v>1234.684856310601</v>
      </c>
      <c r="E699">
        <v>169.3263518766732</v>
      </c>
    </row>
    <row r="700" spans="1:5">
      <c r="A700">
        <v>698</v>
      </c>
      <c r="B700">
        <v>8164.604775898604</v>
      </c>
      <c r="C700">
        <v>10908.85218547948</v>
      </c>
      <c r="D700">
        <v>1234.692902097785</v>
      </c>
      <c r="E700">
        <v>169.334397663857</v>
      </c>
    </row>
    <row r="701" spans="1:5">
      <c r="A701">
        <v>699</v>
      </c>
      <c r="B701">
        <v>8164.604775898604</v>
      </c>
      <c r="C701">
        <v>10908.85218547948</v>
      </c>
      <c r="D701">
        <v>1234.69120162004</v>
      </c>
      <c r="E701">
        <v>169.3326971861159</v>
      </c>
    </row>
    <row r="702" spans="1:5">
      <c r="A702">
        <v>700</v>
      </c>
      <c r="B702">
        <v>8164.604775898604</v>
      </c>
      <c r="C702">
        <v>10908.85218547948</v>
      </c>
      <c r="D702">
        <v>1234.691518936109</v>
      </c>
      <c r="E702">
        <v>169.3330145021856</v>
      </c>
    </row>
    <row r="703" spans="1:5">
      <c r="A703">
        <v>701</v>
      </c>
      <c r="B703">
        <v>8164.604775898604</v>
      </c>
      <c r="C703">
        <v>10908.85218547948</v>
      </c>
      <c r="D703">
        <v>1234.690039913644</v>
      </c>
      <c r="E703">
        <v>169.3315354797234</v>
      </c>
    </row>
    <row r="704" spans="1:5">
      <c r="A704">
        <v>702</v>
      </c>
      <c r="B704">
        <v>8164.604775898604</v>
      </c>
      <c r="C704">
        <v>10908.85218547948</v>
      </c>
      <c r="D704">
        <v>1234.690849711649</v>
      </c>
      <c r="E704">
        <v>169.3323452777233</v>
      </c>
    </row>
    <row r="705" spans="1:5">
      <c r="A705">
        <v>703</v>
      </c>
      <c r="B705">
        <v>8164.604775898604</v>
      </c>
      <c r="C705">
        <v>10908.85218547948</v>
      </c>
      <c r="D705">
        <v>1234.689731961591</v>
      </c>
      <c r="E705">
        <v>169.3312275276656</v>
      </c>
    </row>
    <row r="706" spans="1:5">
      <c r="A706">
        <v>704</v>
      </c>
      <c r="B706">
        <v>8164.604775898604</v>
      </c>
      <c r="C706">
        <v>10908.85218547948</v>
      </c>
      <c r="D706">
        <v>1234.690608191481</v>
      </c>
      <c r="E706">
        <v>169.3321037575564</v>
      </c>
    </row>
    <row r="707" spans="1:5">
      <c r="A707">
        <v>705</v>
      </c>
      <c r="B707">
        <v>8164.604775898604</v>
      </c>
      <c r="C707">
        <v>10908.85218547948</v>
      </c>
      <c r="D707">
        <v>1234.69061585141</v>
      </c>
      <c r="E707">
        <v>169.3321114174875</v>
      </c>
    </row>
    <row r="708" spans="1:5">
      <c r="A708">
        <v>706</v>
      </c>
      <c r="B708">
        <v>8164.604775898604</v>
      </c>
      <c r="C708">
        <v>10908.85218547948</v>
      </c>
      <c r="D708">
        <v>1234.691402994479</v>
      </c>
      <c r="E708">
        <v>169.3328985605536</v>
      </c>
    </row>
    <row r="709" spans="1:5">
      <c r="A709">
        <v>707</v>
      </c>
      <c r="B709">
        <v>8164.604775898604</v>
      </c>
      <c r="C709">
        <v>10908.85218547948</v>
      </c>
      <c r="D709">
        <v>1234.68943460234</v>
      </c>
      <c r="E709">
        <v>169.3309301684167</v>
      </c>
    </row>
    <row r="710" spans="1:5">
      <c r="A710">
        <v>708</v>
      </c>
      <c r="B710">
        <v>8164.604775898604</v>
      </c>
      <c r="C710">
        <v>10908.85218547948</v>
      </c>
      <c r="D710">
        <v>1234.688453418756</v>
      </c>
      <c r="E710">
        <v>169.3299489848328</v>
      </c>
    </row>
    <row r="711" spans="1:5">
      <c r="A711">
        <v>709</v>
      </c>
      <c r="B711">
        <v>8164.604775898604</v>
      </c>
      <c r="C711">
        <v>10908.85218547948</v>
      </c>
      <c r="D711">
        <v>1234.689176310987</v>
      </c>
      <c r="E711">
        <v>169.3306718770622</v>
      </c>
    </row>
    <row r="712" spans="1:5">
      <c r="A712">
        <v>710</v>
      </c>
      <c r="B712">
        <v>8164.604775898604</v>
      </c>
      <c r="C712">
        <v>10908.85218547948</v>
      </c>
      <c r="D712">
        <v>1234.691186452997</v>
      </c>
      <c r="E712">
        <v>169.3326820190657</v>
      </c>
    </row>
    <row r="713" spans="1:5">
      <c r="A713">
        <v>711</v>
      </c>
      <c r="B713">
        <v>8164.604775898604</v>
      </c>
      <c r="C713">
        <v>10908.85218547948</v>
      </c>
      <c r="D713">
        <v>1234.686579665059</v>
      </c>
      <c r="E713">
        <v>169.3280752311339</v>
      </c>
    </row>
    <row r="714" spans="1:5">
      <c r="A714">
        <v>712</v>
      </c>
      <c r="B714">
        <v>8164.604775898604</v>
      </c>
      <c r="C714">
        <v>10908.85218547948</v>
      </c>
      <c r="D714">
        <v>1234.689572676126</v>
      </c>
      <c r="E714">
        <v>169.3310682422042</v>
      </c>
    </row>
    <row r="715" spans="1:5">
      <c r="A715">
        <v>713</v>
      </c>
      <c r="B715">
        <v>8164.604775898604</v>
      </c>
      <c r="C715">
        <v>10908.85218547948</v>
      </c>
      <c r="D715">
        <v>1234.690117508465</v>
      </c>
      <c r="E715">
        <v>169.3316130745397</v>
      </c>
    </row>
    <row r="716" spans="1:5">
      <c r="A716">
        <v>714</v>
      </c>
      <c r="B716">
        <v>8164.604775898604</v>
      </c>
      <c r="C716">
        <v>10908.85218547948</v>
      </c>
      <c r="D716">
        <v>1234.689965718308</v>
      </c>
      <c r="E716">
        <v>169.3314612843885</v>
      </c>
    </row>
    <row r="717" spans="1:5">
      <c r="A717">
        <v>715</v>
      </c>
      <c r="B717">
        <v>8164.604775898604</v>
      </c>
      <c r="C717">
        <v>10908.85218547948</v>
      </c>
      <c r="D717">
        <v>1234.693336214798</v>
      </c>
      <c r="E717">
        <v>169.3348317808722</v>
      </c>
    </row>
    <row r="718" spans="1:5">
      <c r="A718">
        <v>716</v>
      </c>
      <c r="B718">
        <v>8164.604775898604</v>
      </c>
      <c r="C718">
        <v>10908.85218547948</v>
      </c>
      <c r="D718">
        <v>1234.689477788529</v>
      </c>
      <c r="E718">
        <v>169.3309733546035</v>
      </c>
    </row>
    <row r="719" spans="1:5">
      <c r="A719">
        <v>717</v>
      </c>
      <c r="B719">
        <v>8164.604775898604</v>
      </c>
      <c r="C719">
        <v>10908.85218547948</v>
      </c>
      <c r="D719">
        <v>1234.689478529637</v>
      </c>
      <c r="E719">
        <v>169.3309740957118</v>
      </c>
    </row>
    <row r="720" spans="1:5">
      <c r="A720">
        <v>718</v>
      </c>
      <c r="B720">
        <v>8164.604775898604</v>
      </c>
      <c r="C720">
        <v>10908.85218547948</v>
      </c>
      <c r="D720">
        <v>1234.689593485517</v>
      </c>
      <c r="E720">
        <v>169.3310890515918</v>
      </c>
    </row>
    <row r="721" spans="1:5">
      <c r="A721">
        <v>719</v>
      </c>
      <c r="B721">
        <v>8164.604775898604</v>
      </c>
      <c r="C721">
        <v>10908.85218547948</v>
      </c>
      <c r="D721">
        <v>1234.689264455393</v>
      </c>
      <c r="E721">
        <v>169.3307600214704</v>
      </c>
    </row>
    <row r="722" spans="1:5">
      <c r="A722">
        <v>720</v>
      </c>
      <c r="B722">
        <v>8164.604775898604</v>
      </c>
      <c r="C722">
        <v>10908.85218547948</v>
      </c>
      <c r="D722">
        <v>1234.689310630873</v>
      </c>
      <c r="E722">
        <v>169.3308061969488</v>
      </c>
    </row>
    <row r="723" spans="1:5">
      <c r="A723">
        <v>721</v>
      </c>
      <c r="B723">
        <v>8164.604775898604</v>
      </c>
      <c r="C723">
        <v>10908.85218547948</v>
      </c>
      <c r="D723">
        <v>1234.690940517379</v>
      </c>
      <c r="E723">
        <v>169.3324360834534</v>
      </c>
    </row>
    <row r="724" spans="1:5">
      <c r="A724">
        <v>722</v>
      </c>
      <c r="B724">
        <v>8164.604775898604</v>
      </c>
      <c r="C724">
        <v>10908.85218547948</v>
      </c>
      <c r="D724">
        <v>1234.685248249505</v>
      </c>
      <c r="E724">
        <v>169.32674381558</v>
      </c>
    </row>
    <row r="725" spans="1:5">
      <c r="A725">
        <v>723</v>
      </c>
      <c r="B725">
        <v>8164.604775898604</v>
      </c>
      <c r="C725">
        <v>10908.85218547948</v>
      </c>
      <c r="D725">
        <v>1234.683706000071</v>
      </c>
      <c r="E725">
        <v>169.32520156615</v>
      </c>
    </row>
    <row r="726" spans="1:5">
      <c r="A726">
        <v>724</v>
      </c>
      <c r="B726">
        <v>8164.604775898604</v>
      </c>
      <c r="C726">
        <v>10908.85218547948</v>
      </c>
      <c r="D726">
        <v>1234.685339728936</v>
      </c>
      <c r="E726">
        <v>169.3268352950138</v>
      </c>
    </row>
    <row r="727" spans="1:5">
      <c r="A727">
        <v>725</v>
      </c>
      <c r="B727">
        <v>8164.604775898604</v>
      </c>
      <c r="C727">
        <v>10908.85218547948</v>
      </c>
      <c r="D727">
        <v>1234.681881709012</v>
      </c>
      <c r="E727">
        <v>169.3233772750887</v>
      </c>
    </row>
    <row r="728" spans="1:5">
      <c r="A728">
        <v>726</v>
      </c>
      <c r="B728">
        <v>8164.604775898604</v>
      </c>
      <c r="C728">
        <v>10908.85218547948</v>
      </c>
      <c r="D728">
        <v>1234.684904943329</v>
      </c>
      <c r="E728">
        <v>169.3264005094071</v>
      </c>
    </row>
    <row r="729" spans="1:5">
      <c r="A729">
        <v>727</v>
      </c>
      <c r="B729">
        <v>8164.604775898604</v>
      </c>
      <c r="C729">
        <v>10908.85218547948</v>
      </c>
      <c r="D729">
        <v>1234.687442903254</v>
      </c>
      <c r="E729">
        <v>169.328938469328</v>
      </c>
    </row>
    <row r="730" spans="1:5">
      <c r="A730">
        <v>728</v>
      </c>
      <c r="B730">
        <v>8164.604775898604</v>
      </c>
      <c r="C730">
        <v>10908.85218547948</v>
      </c>
      <c r="D730">
        <v>1234.685653373507</v>
      </c>
      <c r="E730">
        <v>169.3271489395852</v>
      </c>
    </row>
    <row r="731" spans="1:5">
      <c r="A731">
        <v>729</v>
      </c>
      <c r="B731">
        <v>8164.604775898604</v>
      </c>
      <c r="C731">
        <v>10908.85218547948</v>
      </c>
      <c r="D731">
        <v>1234.681419970578</v>
      </c>
      <c r="E731">
        <v>169.3229155366515</v>
      </c>
    </row>
    <row r="732" spans="1:5">
      <c r="A732">
        <v>730</v>
      </c>
      <c r="B732">
        <v>8164.604775898604</v>
      </c>
      <c r="C732">
        <v>10908.85218547948</v>
      </c>
      <c r="D732">
        <v>1234.685114298713</v>
      </c>
      <c r="E732">
        <v>169.3266098647921</v>
      </c>
    </row>
    <row r="733" spans="1:5">
      <c r="A733">
        <v>731</v>
      </c>
      <c r="B733">
        <v>8164.604775898604</v>
      </c>
      <c r="C733">
        <v>10908.85218547948</v>
      </c>
      <c r="D733">
        <v>1234.685806506008</v>
      </c>
      <c r="E733">
        <v>169.3273020720826</v>
      </c>
    </row>
    <row r="734" spans="1:5">
      <c r="A734">
        <v>732</v>
      </c>
      <c r="B734">
        <v>8164.604775898604</v>
      </c>
      <c r="C734">
        <v>10908.85218547948</v>
      </c>
      <c r="D734">
        <v>1234.68414175285</v>
      </c>
      <c r="E734">
        <v>169.3256373189285</v>
      </c>
    </row>
    <row r="735" spans="1:5">
      <c r="A735">
        <v>733</v>
      </c>
      <c r="B735">
        <v>8164.604775898604</v>
      </c>
      <c r="C735">
        <v>10908.85218547948</v>
      </c>
      <c r="D735">
        <v>1234.684253133375</v>
      </c>
      <c r="E735">
        <v>169.3257486994489</v>
      </c>
    </row>
    <row r="736" spans="1:5">
      <c r="A736">
        <v>734</v>
      </c>
      <c r="B736">
        <v>8164.604775898604</v>
      </c>
      <c r="C736">
        <v>10908.85218547948</v>
      </c>
      <c r="D736">
        <v>1234.684099348404</v>
      </c>
      <c r="E736">
        <v>169.3255949144741</v>
      </c>
    </row>
    <row r="737" spans="1:5">
      <c r="A737">
        <v>735</v>
      </c>
      <c r="B737">
        <v>8164.604775898604</v>
      </c>
      <c r="C737">
        <v>10908.85218547948</v>
      </c>
      <c r="D737">
        <v>1234.683744366979</v>
      </c>
      <c r="E737">
        <v>169.3252399330577</v>
      </c>
    </row>
    <row r="738" spans="1:5">
      <c r="A738">
        <v>736</v>
      </c>
      <c r="B738">
        <v>8164.604775898604</v>
      </c>
      <c r="C738">
        <v>10908.85218547948</v>
      </c>
      <c r="D738">
        <v>1234.682085129142</v>
      </c>
      <c r="E738">
        <v>169.3235806952164</v>
      </c>
    </row>
    <row r="739" spans="1:5">
      <c r="A739">
        <v>737</v>
      </c>
      <c r="B739">
        <v>8164.604775898604</v>
      </c>
      <c r="C739">
        <v>10908.85218547948</v>
      </c>
      <c r="D739">
        <v>1234.684188094509</v>
      </c>
      <c r="E739">
        <v>169.3256836605852</v>
      </c>
    </row>
    <row r="740" spans="1:5">
      <c r="A740">
        <v>738</v>
      </c>
      <c r="B740">
        <v>8164.604775898604</v>
      </c>
      <c r="C740">
        <v>10908.85218547948</v>
      </c>
      <c r="D740">
        <v>1234.686103795516</v>
      </c>
      <c r="E740">
        <v>169.3275993615927</v>
      </c>
    </row>
    <row r="741" spans="1:5">
      <c r="A741">
        <v>739</v>
      </c>
      <c r="B741">
        <v>8164.604775898604</v>
      </c>
      <c r="C741">
        <v>10908.85218547948</v>
      </c>
      <c r="D741">
        <v>1234.68384717635</v>
      </c>
      <c r="E741">
        <v>169.3253427424264</v>
      </c>
    </row>
    <row r="742" spans="1:5">
      <c r="A742">
        <v>740</v>
      </c>
      <c r="B742">
        <v>8164.604775898604</v>
      </c>
      <c r="C742">
        <v>10908.85218547948</v>
      </c>
      <c r="D742">
        <v>1234.684731950847</v>
      </c>
      <c r="E742">
        <v>169.3262275169216</v>
      </c>
    </row>
    <row r="743" spans="1:5">
      <c r="A743">
        <v>741</v>
      </c>
      <c r="B743">
        <v>8164.604775898604</v>
      </c>
      <c r="C743">
        <v>10908.85218547948</v>
      </c>
      <c r="D743">
        <v>1234.684574258958</v>
      </c>
      <c r="E743">
        <v>169.3260698250364</v>
      </c>
    </row>
    <row r="744" spans="1:5">
      <c r="A744">
        <v>742</v>
      </c>
      <c r="B744">
        <v>8164.604775898604</v>
      </c>
      <c r="C744">
        <v>10908.85218547948</v>
      </c>
      <c r="D744">
        <v>1234.684397290439</v>
      </c>
      <c r="E744">
        <v>169.3258928565138</v>
      </c>
    </row>
    <row r="745" spans="1:5">
      <c r="A745">
        <v>743</v>
      </c>
      <c r="B745">
        <v>8164.604775898604</v>
      </c>
      <c r="C745">
        <v>10908.85218547948</v>
      </c>
      <c r="D745">
        <v>1234.684186922741</v>
      </c>
      <c r="E745">
        <v>169.3256824888192</v>
      </c>
    </row>
    <row r="746" spans="1:5">
      <c r="A746">
        <v>744</v>
      </c>
      <c r="B746">
        <v>8164.604775898604</v>
      </c>
      <c r="C746">
        <v>10908.85218547948</v>
      </c>
      <c r="D746">
        <v>1234.686177194572</v>
      </c>
      <c r="E746">
        <v>169.3276727606499</v>
      </c>
    </row>
    <row r="747" spans="1:5">
      <c r="A747">
        <v>745</v>
      </c>
      <c r="B747">
        <v>8164.604775898604</v>
      </c>
      <c r="C747">
        <v>10908.85218547948</v>
      </c>
      <c r="D747">
        <v>1234.686069700509</v>
      </c>
      <c r="E747">
        <v>169.3275652665862</v>
      </c>
    </row>
    <row r="748" spans="1:5">
      <c r="A748">
        <v>746</v>
      </c>
      <c r="B748">
        <v>8164.604775898604</v>
      </c>
      <c r="C748">
        <v>10908.85218547948</v>
      </c>
      <c r="D748">
        <v>1234.6850386276</v>
      </c>
      <c r="E748">
        <v>169.3265341936773</v>
      </c>
    </row>
    <row r="749" spans="1:5">
      <c r="A749">
        <v>747</v>
      </c>
      <c r="B749">
        <v>8164.604775898604</v>
      </c>
      <c r="C749">
        <v>10908.85218547948</v>
      </c>
      <c r="D749">
        <v>1234.683937813195</v>
      </c>
      <c r="E749">
        <v>169.3254333792662</v>
      </c>
    </row>
    <row r="750" spans="1:5">
      <c r="A750">
        <v>748</v>
      </c>
      <c r="B750">
        <v>8164.604775898604</v>
      </c>
      <c r="C750">
        <v>10908.85218547948</v>
      </c>
      <c r="D750">
        <v>1234.685595110129</v>
      </c>
      <c r="E750">
        <v>169.3270906762029</v>
      </c>
    </row>
    <row r="751" spans="1:5">
      <c r="A751">
        <v>749</v>
      </c>
      <c r="B751">
        <v>8164.604775898604</v>
      </c>
      <c r="C751">
        <v>10908.85218547948</v>
      </c>
      <c r="D751">
        <v>1234.687225732098</v>
      </c>
      <c r="E751">
        <v>169.3287212981735</v>
      </c>
    </row>
    <row r="752" spans="1:5">
      <c r="A752">
        <v>750</v>
      </c>
      <c r="B752">
        <v>8164.604775898604</v>
      </c>
      <c r="C752">
        <v>10908.85218547948</v>
      </c>
      <c r="D752">
        <v>1234.684132893843</v>
      </c>
      <c r="E752">
        <v>169.3256284599149</v>
      </c>
    </row>
    <row r="753" spans="1:5">
      <c r="A753">
        <v>751</v>
      </c>
      <c r="B753">
        <v>8164.604775898604</v>
      </c>
      <c r="C753">
        <v>10908.85218547948</v>
      </c>
      <c r="D753">
        <v>1234.687625394246</v>
      </c>
      <c r="E753">
        <v>169.3291209603226</v>
      </c>
    </row>
    <row r="754" spans="1:5">
      <c r="A754">
        <v>752</v>
      </c>
      <c r="B754">
        <v>8164.604775898604</v>
      </c>
      <c r="C754">
        <v>10908.85218547948</v>
      </c>
      <c r="D754">
        <v>1234.685103468273</v>
      </c>
      <c r="E754">
        <v>169.3265990343497</v>
      </c>
    </row>
    <row r="755" spans="1:5">
      <c r="A755">
        <v>753</v>
      </c>
      <c r="B755">
        <v>8164.604775898604</v>
      </c>
      <c r="C755">
        <v>10908.85218547948</v>
      </c>
      <c r="D755">
        <v>1234.684537971155</v>
      </c>
      <c r="E755">
        <v>169.3260335372319</v>
      </c>
    </row>
    <row r="756" spans="1:5">
      <c r="A756">
        <v>754</v>
      </c>
      <c r="B756">
        <v>8164.604775898604</v>
      </c>
      <c r="C756">
        <v>10908.85218547948</v>
      </c>
      <c r="D756">
        <v>1234.686030576502</v>
      </c>
      <c r="E756">
        <v>169.3275261425766</v>
      </c>
    </row>
    <row r="757" spans="1:5">
      <c r="A757">
        <v>755</v>
      </c>
      <c r="B757">
        <v>8164.604775898604</v>
      </c>
      <c r="C757">
        <v>10908.85218547948</v>
      </c>
      <c r="D757">
        <v>1234.687769755144</v>
      </c>
      <c r="E757">
        <v>169.3292653212174</v>
      </c>
    </row>
    <row r="758" spans="1:5">
      <c r="A758">
        <v>756</v>
      </c>
      <c r="B758">
        <v>8164.604775898604</v>
      </c>
      <c r="C758">
        <v>10908.85218547948</v>
      </c>
      <c r="D758">
        <v>1234.685530598942</v>
      </c>
      <c r="E758">
        <v>169.3270261650203</v>
      </c>
    </row>
    <row r="759" spans="1:5">
      <c r="A759">
        <v>757</v>
      </c>
      <c r="B759">
        <v>8164.604775898604</v>
      </c>
      <c r="C759">
        <v>10908.85218547948</v>
      </c>
      <c r="D759">
        <v>1234.686419319269</v>
      </c>
      <c r="E759">
        <v>169.3279148853469</v>
      </c>
    </row>
    <row r="760" spans="1:5">
      <c r="A760">
        <v>758</v>
      </c>
      <c r="B760">
        <v>8164.604775898604</v>
      </c>
      <c r="C760">
        <v>10908.85218547948</v>
      </c>
      <c r="D760">
        <v>1234.686007834601</v>
      </c>
      <c r="E760">
        <v>169.3275034006766</v>
      </c>
    </row>
    <row r="761" spans="1:5">
      <c r="A761">
        <v>759</v>
      </c>
      <c r="B761">
        <v>8164.604775898604</v>
      </c>
      <c r="C761">
        <v>10908.85218547948</v>
      </c>
      <c r="D761">
        <v>1234.687318716018</v>
      </c>
      <c r="E761">
        <v>169.3288142820921</v>
      </c>
    </row>
    <row r="762" spans="1:5">
      <c r="A762">
        <v>760</v>
      </c>
      <c r="B762">
        <v>8164.604775898604</v>
      </c>
      <c r="C762">
        <v>10908.85218547948</v>
      </c>
      <c r="D762">
        <v>1234.685572735255</v>
      </c>
      <c r="E762">
        <v>169.3270683013322</v>
      </c>
    </row>
    <row r="763" spans="1:5">
      <c r="A763">
        <v>761</v>
      </c>
      <c r="B763">
        <v>8164.604775898604</v>
      </c>
      <c r="C763">
        <v>10908.85218547948</v>
      </c>
      <c r="D763">
        <v>1234.685863340357</v>
      </c>
      <c r="E763">
        <v>169.3273589064309</v>
      </c>
    </row>
    <row r="764" spans="1:5">
      <c r="A764">
        <v>762</v>
      </c>
      <c r="B764">
        <v>8164.604775898604</v>
      </c>
      <c r="C764">
        <v>10908.85218547948</v>
      </c>
      <c r="D764">
        <v>1234.685671018422</v>
      </c>
      <c r="E764">
        <v>169.3271665844974</v>
      </c>
    </row>
    <row r="765" spans="1:5">
      <c r="A765">
        <v>763</v>
      </c>
      <c r="B765">
        <v>8164.604775898604</v>
      </c>
      <c r="C765">
        <v>10908.85218547948</v>
      </c>
      <c r="D765">
        <v>1234.685823208069</v>
      </c>
      <c r="E765">
        <v>169.3273187741467</v>
      </c>
    </row>
    <row r="766" spans="1:5">
      <c r="A766">
        <v>764</v>
      </c>
      <c r="B766">
        <v>8164.604775898604</v>
      </c>
      <c r="C766">
        <v>10908.85218547948</v>
      </c>
      <c r="D766">
        <v>1234.685995713854</v>
      </c>
      <c r="E766">
        <v>169.3274912799277</v>
      </c>
    </row>
    <row r="767" spans="1:5">
      <c r="A767">
        <v>765</v>
      </c>
      <c r="B767">
        <v>8164.604775898604</v>
      </c>
      <c r="C767">
        <v>10908.85218547948</v>
      </c>
      <c r="D767">
        <v>1234.685107353373</v>
      </c>
      <c r="E767">
        <v>169.3266029194473</v>
      </c>
    </row>
    <row r="768" spans="1:5">
      <c r="A768">
        <v>766</v>
      </c>
      <c r="B768">
        <v>8164.604775898604</v>
      </c>
      <c r="C768">
        <v>10908.85218547948</v>
      </c>
      <c r="D768">
        <v>1234.685873824865</v>
      </c>
      <c r="E768">
        <v>169.3273693909462</v>
      </c>
    </row>
    <row r="769" spans="1:5">
      <c r="A769">
        <v>767</v>
      </c>
      <c r="B769">
        <v>8164.604775898604</v>
      </c>
      <c r="C769">
        <v>10908.85218547948</v>
      </c>
      <c r="D769">
        <v>1234.685737655325</v>
      </c>
      <c r="E769">
        <v>169.3272332213984</v>
      </c>
    </row>
    <row r="770" spans="1:5">
      <c r="A770">
        <v>768</v>
      </c>
      <c r="B770">
        <v>8164.604775898604</v>
      </c>
      <c r="C770">
        <v>10908.85218547948</v>
      </c>
      <c r="D770">
        <v>1234.685188869309</v>
      </c>
      <c r="E770">
        <v>169.3266844353843</v>
      </c>
    </row>
    <row r="771" spans="1:5">
      <c r="A771">
        <v>769</v>
      </c>
      <c r="B771">
        <v>8164.604775898604</v>
      </c>
      <c r="C771">
        <v>10908.85218547948</v>
      </c>
      <c r="D771">
        <v>1234.684716333815</v>
      </c>
      <c r="E771">
        <v>169.3262118998894</v>
      </c>
    </row>
    <row r="772" spans="1:5">
      <c r="A772">
        <v>770</v>
      </c>
      <c r="B772">
        <v>8164.604775898604</v>
      </c>
      <c r="C772">
        <v>10908.85218547948</v>
      </c>
      <c r="D772">
        <v>1234.685790958441</v>
      </c>
      <c r="E772">
        <v>169.3272865245178</v>
      </c>
    </row>
    <row r="773" spans="1:5">
      <c r="A773">
        <v>771</v>
      </c>
      <c r="B773">
        <v>8164.604775898604</v>
      </c>
      <c r="C773">
        <v>10908.85218547948</v>
      </c>
      <c r="D773">
        <v>1234.687267220652</v>
      </c>
      <c r="E773">
        <v>169.3287627867284</v>
      </c>
    </row>
    <row r="774" spans="1:5">
      <c r="A774">
        <v>772</v>
      </c>
      <c r="B774">
        <v>8164.604775898604</v>
      </c>
      <c r="C774">
        <v>10908.85218547948</v>
      </c>
      <c r="D774">
        <v>1234.686450355012</v>
      </c>
      <c r="E774">
        <v>169.3279459210904</v>
      </c>
    </row>
    <row r="775" spans="1:5">
      <c r="A775">
        <v>773</v>
      </c>
      <c r="B775">
        <v>8164.604775898604</v>
      </c>
      <c r="C775">
        <v>10908.85218547948</v>
      </c>
      <c r="D775">
        <v>1234.686987959656</v>
      </c>
      <c r="E775">
        <v>169.3284835257316</v>
      </c>
    </row>
    <row r="776" spans="1:5">
      <c r="A776">
        <v>774</v>
      </c>
      <c r="B776">
        <v>8164.604775898604</v>
      </c>
      <c r="C776">
        <v>10908.85218547948</v>
      </c>
      <c r="D776">
        <v>1234.68479239585</v>
      </c>
      <c r="E776">
        <v>169.3262879619222</v>
      </c>
    </row>
    <row r="777" spans="1:5">
      <c r="A777">
        <v>775</v>
      </c>
      <c r="B777">
        <v>8164.604775898604</v>
      </c>
      <c r="C777">
        <v>10908.85218547948</v>
      </c>
      <c r="D777">
        <v>1234.684359437068</v>
      </c>
      <c r="E777">
        <v>169.3258550031421</v>
      </c>
    </row>
    <row r="778" spans="1:5">
      <c r="A778">
        <v>776</v>
      </c>
      <c r="B778">
        <v>8164.604775898604</v>
      </c>
      <c r="C778">
        <v>10908.85218547948</v>
      </c>
      <c r="D778">
        <v>1234.68494606475</v>
      </c>
      <c r="E778">
        <v>169.3264416308291</v>
      </c>
    </row>
    <row r="779" spans="1:5">
      <c r="A779">
        <v>777</v>
      </c>
      <c r="B779">
        <v>8164.604775898604</v>
      </c>
      <c r="C779">
        <v>10908.85218547948</v>
      </c>
      <c r="D779">
        <v>1234.685299258813</v>
      </c>
      <c r="E779">
        <v>169.326794824889</v>
      </c>
    </row>
    <row r="780" spans="1:5">
      <c r="A780">
        <v>778</v>
      </c>
      <c r="B780">
        <v>8164.604775898604</v>
      </c>
      <c r="C780">
        <v>10908.85218547948</v>
      </c>
      <c r="D780">
        <v>1234.685658808406</v>
      </c>
      <c r="E780">
        <v>169.3271543744775</v>
      </c>
    </row>
    <row r="781" spans="1:5">
      <c r="A781">
        <v>779</v>
      </c>
      <c r="B781">
        <v>8164.604775898604</v>
      </c>
      <c r="C781">
        <v>10908.85218547948</v>
      </c>
      <c r="D781">
        <v>1234.685769280946</v>
      </c>
      <c r="E781">
        <v>169.3272648470188</v>
      </c>
    </row>
    <row r="782" spans="1:5">
      <c r="A782">
        <v>780</v>
      </c>
      <c r="B782">
        <v>8164.604775898604</v>
      </c>
      <c r="C782">
        <v>10908.85218547948</v>
      </c>
      <c r="D782">
        <v>1234.684693908264</v>
      </c>
      <c r="E782">
        <v>169.3261894743399</v>
      </c>
    </row>
    <row r="783" spans="1:5">
      <c r="A783">
        <v>781</v>
      </c>
      <c r="B783">
        <v>8164.604775898604</v>
      </c>
      <c r="C783">
        <v>10908.85218547948</v>
      </c>
      <c r="D783">
        <v>1234.685810776235</v>
      </c>
      <c r="E783">
        <v>169.3273063423106</v>
      </c>
    </row>
    <row r="784" spans="1:5">
      <c r="A784">
        <v>782</v>
      </c>
      <c r="B784">
        <v>8164.604775898604</v>
      </c>
      <c r="C784">
        <v>10908.85218547948</v>
      </c>
      <c r="D784">
        <v>1234.684495157106</v>
      </c>
      <c r="E784">
        <v>169.3259907231847</v>
      </c>
    </row>
    <row r="785" spans="1:5">
      <c r="A785">
        <v>783</v>
      </c>
      <c r="B785">
        <v>8164.604775898604</v>
      </c>
      <c r="C785">
        <v>10908.85218547948</v>
      </c>
      <c r="D785">
        <v>1234.684981903273</v>
      </c>
      <c r="E785">
        <v>169.326477469348</v>
      </c>
    </row>
    <row r="786" spans="1:5">
      <c r="A786">
        <v>784</v>
      </c>
      <c r="B786">
        <v>8164.604775898604</v>
      </c>
      <c r="C786">
        <v>10908.85218547948</v>
      </c>
      <c r="D786">
        <v>1234.685208348551</v>
      </c>
      <c r="E786">
        <v>169.3267039146257</v>
      </c>
    </row>
    <row r="787" spans="1:5">
      <c r="A787">
        <v>785</v>
      </c>
      <c r="B787">
        <v>8164.604775898604</v>
      </c>
      <c r="C787">
        <v>10908.85218547948</v>
      </c>
      <c r="D787">
        <v>1234.685426498035</v>
      </c>
      <c r="E787">
        <v>169.3269220641137</v>
      </c>
    </row>
    <row r="788" spans="1:5">
      <c r="A788">
        <v>786</v>
      </c>
      <c r="B788">
        <v>8164.604775898604</v>
      </c>
      <c r="C788">
        <v>10908.85218547948</v>
      </c>
      <c r="D788">
        <v>1234.685651932057</v>
      </c>
      <c r="E788">
        <v>169.3271474981315</v>
      </c>
    </row>
    <row r="789" spans="1:5">
      <c r="A789">
        <v>787</v>
      </c>
      <c r="B789">
        <v>8164.604775898604</v>
      </c>
      <c r="C789">
        <v>10908.85218547948</v>
      </c>
      <c r="D789">
        <v>1234.685815459969</v>
      </c>
      <c r="E789">
        <v>169.32731102604</v>
      </c>
    </row>
    <row r="790" spans="1:5">
      <c r="A790">
        <v>788</v>
      </c>
      <c r="B790">
        <v>8164.604775898604</v>
      </c>
      <c r="C790">
        <v>10908.85218547948</v>
      </c>
      <c r="D790">
        <v>1234.685605668061</v>
      </c>
      <c r="E790">
        <v>169.327101234137</v>
      </c>
    </row>
    <row r="791" spans="1:5">
      <c r="A791">
        <v>789</v>
      </c>
      <c r="B791">
        <v>8164.604775898604</v>
      </c>
      <c r="C791">
        <v>10908.85218547948</v>
      </c>
      <c r="D791">
        <v>1234.685537748465</v>
      </c>
      <c r="E791">
        <v>169.3270333145465</v>
      </c>
    </row>
    <row r="792" spans="1:5">
      <c r="A792">
        <v>790</v>
      </c>
      <c r="B792">
        <v>8164.604775898604</v>
      </c>
      <c r="C792">
        <v>10908.85218547948</v>
      </c>
      <c r="D792">
        <v>1234.685362531421</v>
      </c>
      <c r="E792">
        <v>169.3268580974958</v>
      </c>
    </row>
    <row r="793" spans="1:5">
      <c r="A793">
        <v>791</v>
      </c>
      <c r="B793">
        <v>8164.604775898604</v>
      </c>
      <c r="C793">
        <v>10908.85218547948</v>
      </c>
      <c r="D793">
        <v>1234.685611089556</v>
      </c>
      <c r="E793">
        <v>169.3271066556301</v>
      </c>
    </row>
    <row r="794" spans="1:5">
      <c r="A794">
        <v>792</v>
      </c>
      <c r="B794">
        <v>8164.604775898604</v>
      </c>
      <c r="C794">
        <v>10908.85218547948</v>
      </c>
      <c r="D794">
        <v>1234.686138007306</v>
      </c>
      <c r="E794">
        <v>169.3276335733824</v>
      </c>
    </row>
    <row r="795" spans="1:5">
      <c r="A795">
        <v>793</v>
      </c>
      <c r="B795">
        <v>8164.604775898604</v>
      </c>
      <c r="C795">
        <v>10908.85218547948</v>
      </c>
      <c r="D795">
        <v>1234.685938226042</v>
      </c>
      <c r="E795">
        <v>169.3274337921154</v>
      </c>
    </row>
    <row r="796" spans="1:5">
      <c r="A796">
        <v>794</v>
      </c>
      <c r="B796">
        <v>8164.604775898604</v>
      </c>
      <c r="C796">
        <v>10908.85218547948</v>
      </c>
      <c r="D796">
        <v>1234.686663912503</v>
      </c>
      <c r="E796">
        <v>169.3281594785779</v>
      </c>
    </row>
    <row r="797" spans="1:5">
      <c r="A797">
        <v>795</v>
      </c>
      <c r="B797">
        <v>8164.604775898604</v>
      </c>
      <c r="C797">
        <v>10908.85218547948</v>
      </c>
      <c r="D797">
        <v>1234.686357323461</v>
      </c>
      <c r="E797">
        <v>169.327852889537</v>
      </c>
    </row>
    <row r="798" spans="1:5">
      <c r="A798">
        <v>796</v>
      </c>
      <c r="B798">
        <v>8164.604775898604</v>
      </c>
      <c r="C798">
        <v>10908.85218547948</v>
      </c>
      <c r="D798">
        <v>1234.687474662368</v>
      </c>
      <c r="E798">
        <v>169.3289702284445</v>
      </c>
    </row>
    <row r="799" spans="1:5">
      <c r="A799">
        <v>797</v>
      </c>
      <c r="B799">
        <v>8164.604775898604</v>
      </c>
      <c r="C799">
        <v>10908.85218547948</v>
      </c>
      <c r="D799">
        <v>1234.686402550335</v>
      </c>
      <c r="E799">
        <v>169.3278981164097</v>
      </c>
    </row>
    <row r="800" spans="1:5">
      <c r="A800">
        <v>798</v>
      </c>
      <c r="B800">
        <v>8164.604775898604</v>
      </c>
      <c r="C800">
        <v>10908.85218547948</v>
      </c>
      <c r="D800">
        <v>1234.686030631642</v>
      </c>
      <c r="E800">
        <v>169.3275261977195</v>
      </c>
    </row>
    <row r="801" spans="1:5">
      <c r="A801">
        <v>799</v>
      </c>
      <c r="B801">
        <v>8164.604775898604</v>
      </c>
      <c r="C801">
        <v>10908.85218547948</v>
      </c>
      <c r="D801">
        <v>1234.686712564819</v>
      </c>
      <c r="E801">
        <v>169.3282081308946</v>
      </c>
    </row>
    <row r="802" spans="1:5">
      <c r="A802">
        <v>800</v>
      </c>
      <c r="B802">
        <v>8164.604775898604</v>
      </c>
      <c r="C802">
        <v>10908.85218547948</v>
      </c>
      <c r="D802">
        <v>1234.687272921243</v>
      </c>
      <c r="E802">
        <v>169.328768487319</v>
      </c>
    </row>
    <row r="803" spans="1:5">
      <c r="A803">
        <v>801</v>
      </c>
      <c r="B803">
        <v>8164.604775898604</v>
      </c>
      <c r="C803">
        <v>10908.85218547948</v>
      </c>
      <c r="D803">
        <v>1234.686651198826</v>
      </c>
      <c r="E803">
        <v>169.3281467649016</v>
      </c>
    </row>
    <row r="804" spans="1:5">
      <c r="A804">
        <v>802</v>
      </c>
      <c r="B804">
        <v>8164.604775898604</v>
      </c>
      <c r="C804">
        <v>10908.85218547948</v>
      </c>
      <c r="D804">
        <v>1234.685948178676</v>
      </c>
      <c r="E804">
        <v>169.3274437447484</v>
      </c>
    </row>
    <row r="805" spans="1:5">
      <c r="A805">
        <v>803</v>
      </c>
      <c r="B805">
        <v>8164.604775898604</v>
      </c>
      <c r="C805">
        <v>10908.85218547948</v>
      </c>
      <c r="D805">
        <v>1234.686284076265</v>
      </c>
      <c r="E805">
        <v>169.3277796423408</v>
      </c>
    </row>
    <row r="806" spans="1:5">
      <c r="A806">
        <v>804</v>
      </c>
      <c r="B806">
        <v>8164.604775898604</v>
      </c>
      <c r="C806">
        <v>10908.85218547948</v>
      </c>
      <c r="D806">
        <v>1234.685340978836</v>
      </c>
      <c r="E806">
        <v>169.3268365449153</v>
      </c>
    </row>
    <row r="807" spans="1:5">
      <c r="A807">
        <v>805</v>
      </c>
      <c r="B807">
        <v>8164.604775898604</v>
      </c>
      <c r="C807">
        <v>10908.85218547948</v>
      </c>
      <c r="D807">
        <v>1234.686608066343</v>
      </c>
      <c r="E807">
        <v>169.328103632421</v>
      </c>
    </row>
    <row r="808" spans="1:5">
      <c r="A808">
        <v>806</v>
      </c>
      <c r="B808">
        <v>8164.604775898604</v>
      </c>
      <c r="C808">
        <v>10908.85218547948</v>
      </c>
      <c r="D808">
        <v>1234.686249435562</v>
      </c>
      <c r="E808">
        <v>169.3277450016346</v>
      </c>
    </row>
    <row r="809" spans="1:5">
      <c r="A809">
        <v>807</v>
      </c>
      <c r="B809">
        <v>8164.604775898604</v>
      </c>
      <c r="C809">
        <v>10908.85218547948</v>
      </c>
      <c r="D809">
        <v>1234.685360962164</v>
      </c>
      <c r="E809">
        <v>169.3268565282395</v>
      </c>
    </row>
    <row r="810" spans="1:5">
      <c r="A810">
        <v>808</v>
      </c>
      <c r="B810">
        <v>8164.604775898604</v>
      </c>
      <c r="C810">
        <v>10908.85218547948</v>
      </c>
      <c r="D810">
        <v>1234.686177117029</v>
      </c>
      <c r="E810">
        <v>169.3276726831014</v>
      </c>
    </row>
    <row r="811" spans="1:5">
      <c r="A811">
        <v>809</v>
      </c>
      <c r="B811">
        <v>8164.604775898604</v>
      </c>
      <c r="C811">
        <v>10908.85218547948</v>
      </c>
      <c r="D811">
        <v>1234.686169110047</v>
      </c>
      <c r="E811">
        <v>169.327664676124</v>
      </c>
    </row>
    <row r="812" spans="1:5">
      <c r="A812">
        <v>810</v>
      </c>
      <c r="B812">
        <v>8164.604775898604</v>
      </c>
      <c r="C812">
        <v>10908.85218547948</v>
      </c>
      <c r="D812">
        <v>1234.685930213904</v>
      </c>
      <c r="E812">
        <v>169.327425779976</v>
      </c>
    </row>
    <row r="813" spans="1:5">
      <c r="A813">
        <v>811</v>
      </c>
      <c r="B813">
        <v>8164.604775898604</v>
      </c>
      <c r="C813">
        <v>10908.85218547948</v>
      </c>
      <c r="D813">
        <v>1234.686025371041</v>
      </c>
      <c r="E813">
        <v>169.3275209371182</v>
      </c>
    </row>
    <row r="814" spans="1:5">
      <c r="A814">
        <v>812</v>
      </c>
      <c r="B814">
        <v>8164.604775898604</v>
      </c>
      <c r="C814">
        <v>10908.85218547948</v>
      </c>
      <c r="D814">
        <v>1234.686030113284</v>
      </c>
      <c r="E814">
        <v>169.3275256793584</v>
      </c>
    </row>
    <row r="815" spans="1:5">
      <c r="A815">
        <v>813</v>
      </c>
      <c r="B815">
        <v>8164.604775898604</v>
      </c>
      <c r="C815">
        <v>10908.85218547948</v>
      </c>
      <c r="D815">
        <v>1234.685961385711</v>
      </c>
      <c r="E815">
        <v>169.3274569517851</v>
      </c>
    </row>
    <row r="816" spans="1:5">
      <c r="A816">
        <v>814</v>
      </c>
      <c r="B816">
        <v>8164.604775898604</v>
      </c>
      <c r="C816">
        <v>10908.85218547948</v>
      </c>
      <c r="D816">
        <v>1234.686060883477</v>
      </c>
      <c r="E816">
        <v>169.3275564495526</v>
      </c>
    </row>
    <row r="817" spans="1:5">
      <c r="A817">
        <v>815</v>
      </c>
      <c r="B817">
        <v>8164.604775898604</v>
      </c>
      <c r="C817">
        <v>10908.85218547948</v>
      </c>
      <c r="D817">
        <v>1234.686188860529</v>
      </c>
      <c r="E817">
        <v>169.3276844266019</v>
      </c>
    </row>
    <row r="818" spans="1:5">
      <c r="A818">
        <v>816</v>
      </c>
      <c r="B818">
        <v>8164.604775898604</v>
      </c>
      <c r="C818">
        <v>10908.85218547948</v>
      </c>
      <c r="D818">
        <v>1234.685192532104</v>
      </c>
      <c r="E818">
        <v>169.3266880981806</v>
      </c>
    </row>
    <row r="819" spans="1:5">
      <c r="A819">
        <v>817</v>
      </c>
      <c r="B819">
        <v>8164.604775898604</v>
      </c>
      <c r="C819">
        <v>10908.85218547948</v>
      </c>
      <c r="D819">
        <v>1234.68555023219</v>
      </c>
      <c r="E819">
        <v>169.3270457982649</v>
      </c>
    </row>
    <row r="820" spans="1:5">
      <c r="A820">
        <v>818</v>
      </c>
      <c r="B820">
        <v>8164.604775898604</v>
      </c>
      <c r="C820">
        <v>10908.85218547948</v>
      </c>
      <c r="D820">
        <v>1234.686041148225</v>
      </c>
      <c r="E820">
        <v>169.3275367143041</v>
      </c>
    </row>
    <row r="821" spans="1:5">
      <c r="A821">
        <v>819</v>
      </c>
      <c r="B821">
        <v>8164.604775898604</v>
      </c>
      <c r="C821">
        <v>10908.85218547948</v>
      </c>
      <c r="D821">
        <v>1234.685487747111</v>
      </c>
      <c r="E821">
        <v>169.3269833131883</v>
      </c>
    </row>
    <row r="822" spans="1:5">
      <c r="A822">
        <v>820</v>
      </c>
      <c r="B822">
        <v>8164.604775898604</v>
      </c>
      <c r="C822">
        <v>10908.85218547948</v>
      </c>
      <c r="D822">
        <v>1234.686178392983</v>
      </c>
      <c r="E822">
        <v>169.3276739590547</v>
      </c>
    </row>
    <row r="823" spans="1:5">
      <c r="A823">
        <v>821</v>
      </c>
      <c r="B823">
        <v>8164.604775898604</v>
      </c>
      <c r="C823">
        <v>10908.85218547948</v>
      </c>
      <c r="D823">
        <v>1234.68549354665</v>
      </c>
      <c r="E823">
        <v>169.3269891127252</v>
      </c>
    </row>
    <row r="824" spans="1:5">
      <c r="A824">
        <v>822</v>
      </c>
      <c r="B824">
        <v>8164.604775898604</v>
      </c>
      <c r="C824">
        <v>10908.85218547948</v>
      </c>
      <c r="D824">
        <v>1234.685828724772</v>
      </c>
      <c r="E824">
        <v>169.3273242908464</v>
      </c>
    </row>
    <row r="825" spans="1:5">
      <c r="A825">
        <v>823</v>
      </c>
      <c r="B825">
        <v>8164.604775898604</v>
      </c>
      <c r="C825">
        <v>10908.85218547948</v>
      </c>
      <c r="D825">
        <v>1234.686254964935</v>
      </c>
      <c r="E825">
        <v>169.3277505310093</v>
      </c>
    </row>
    <row r="826" spans="1:5">
      <c r="A826">
        <v>824</v>
      </c>
      <c r="B826">
        <v>8164.604775898604</v>
      </c>
      <c r="C826">
        <v>10908.85218547948</v>
      </c>
      <c r="D826">
        <v>1234.685951053016</v>
      </c>
      <c r="E826">
        <v>169.327446619096</v>
      </c>
    </row>
    <row r="827" spans="1:5">
      <c r="A827">
        <v>825</v>
      </c>
      <c r="B827">
        <v>8164.604775898604</v>
      </c>
      <c r="C827">
        <v>10908.85218547948</v>
      </c>
      <c r="D827">
        <v>1234.686375807918</v>
      </c>
      <c r="E827">
        <v>169.3278713739967</v>
      </c>
    </row>
    <row r="828" spans="1:5">
      <c r="A828">
        <v>826</v>
      </c>
      <c r="B828">
        <v>8164.604775898604</v>
      </c>
      <c r="C828">
        <v>10908.85218547948</v>
      </c>
      <c r="D828">
        <v>1234.685880482072</v>
      </c>
      <c r="E828">
        <v>169.3273760481463</v>
      </c>
    </row>
    <row r="829" spans="1:5">
      <c r="A829">
        <v>827</v>
      </c>
      <c r="B829">
        <v>8164.604775898604</v>
      </c>
      <c r="C829">
        <v>10908.85218547948</v>
      </c>
      <c r="D829">
        <v>1234.686156826791</v>
      </c>
      <c r="E829">
        <v>169.3276523928642</v>
      </c>
    </row>
    <row r="830" spans="1:5">
      <c r="A830">
        <v>828</v>
      </c>
      <c r="B830">
        <v>8164.604775898604</v>
      </c>
      <c r="C830">
        <v>10908.85218547948</v>
      </c>
      <c r="D830">
        <v>1234.685912492223</v>
      </c>
      <c r="E830">
        <v>169.327408058297</v>
      </c>
    </row>
    <row r="831" spans="1:5">
      <c r="A831">
        <v>829</v>
      </c>
      <c r="B831">
        <v>8164.604775898604</v>
      </c>
      <c r="C831">
        <v>10908.85218547948</v>
      </c>
      <c r="D831">
        <v>1234.685963146524</v>
      </c>
      <c r="E831">
        <v>169.3274587125993</v>
      </c>
    </row>
    <row r="832" spans="1:5">
      <c r="A832">
        <v>830</v>
      </c>
      <c r="B832">
        <v>8164.604775898604</v>
      </c>
      <c r="C832">
        <v>10908.85218547948</v>
      </c>
      <c r="D832">
        <v>1234.686006965093</v>
      </c>
      <c r="E832">
        <v>169.3275025311695</v>
      </c>
    </row>
    <row r="833" spans="1:5">
      <c r="A833">
        <v>831</v>
      </c>
      <c r="B833">
        <v>8164.604775898604</v>
      </c>
      <c r="C833">
        <v>10908.85218547948</v>
      </c>
      <c r="D833">
        <v>1234.686100280667</v>
      </c>
      <c r="E833">
        <v>169.3275958467412</v>
      </c>
    </row>
    <row r="834" spans="1:5">
      <c r="A834">
        <v>832</v>
      </c>
      <c r="B834">
        <v>8164.604775898604</v>
      </c>
      <c r="C834">
        <v>10908.85218547948</v>
      </c>
      <c r="D834">
        <v>1234.685922342769</v>
      </c>
      <c r="E834">
        <v>169.3274179088489</v>
      </c>
    </row>
    <row r="835" spans="1:5">
      <c r="A835">
        <v>833</v>
      </c>
      <c r="B835">
        <v>8164.604775898604</v>
      </c>
      <c r="C835">
        <v>10908.85218547948</v>
      </c>
      <c r="D835">
        <v>1234.68589132802</v>
      </c>
      <c r="E835">
        <v>169.3273868940911</v>
      </c>
    </row>
    <row r="836" spans="1:5">
      <c r="A836">
        <v>834</v>
      </c>
      <c r="B836">
        <v>8164.604775898604</v>
      </c>
      <c r="C836">
        <v>10908.85218547948</v>
      </c>
      <c r="D836">
        <v>1234.685725378042</v>
      </c>
      <c r="E836">
        <v>169.3272209441136</v>
      </c>
    </row>
    <row r="837" spans="1:5">
      <c r="A837">
        <v>835</v>
      </c>
      <c r="B837">
        <v>8164.604775898604</v>
      </c>
      <c r="C837">
        <v>10908.85218547948</v>
      </c>
      <c r="D837">
        <v>1234.685744241947</v>
      </c>
      <c r="E837">
        <v>169.32723980802</v>
      </c>
    </row>
    <row r="838" spans="1:5">
      <c r="A838">
        <v>836</v>
      </c>
      <c r="B838">
        <v>8164.604775898604</v>
      </c>
      <c r="C838">
        <v>10908.85218547948</v>
      </c>
      <c r="D838">
        <v>1234.686323904496</v>
      </c>
      <c r="E838">
        <v>169.3278194705694</v>
      </c>
    </row>
    <row r="839" spans="1:5">
      <c r="A839">
        <v>837</v>
      </c>
      <c r="B839">
        <v>8164.604775898604</v>
      </c>
      <c r="C839">
        <v>10908.85218547948</v>
      </c>
      <c r="D839">
        <v>1234.685732473964</v>
      </c>
      <c r="E839">
        <v>169.3272280400438</v>
      </c>
    </row>
    <row r="840" spans="1:5">
      <c r="A840">
        <v>838</v>
      </c>
      <c r="B840">
        <v>8164.604775898604</v>
      </c>
      <c r="C840">
        <v>10908.85218547948</v>
      </c>
      <c r="D840">
        <v>1234.685918497935</v>
      </c>
      <c r="E840">
        <v>169.3274140640118</v>
      </c>
    </row>
    <row r="841" spans="1:5">
      <c r="A841">
        <v>839</v>
      </c>
      <c r="B841">
        <v>8164.604775898604</v>
      </c>
      <c r="C841">
        <v>10908.85218547948</v>
      </c>
      <c r="D841">
        <v>1234.686008795966</v>
      </c>
      <c r="E841">
        <v>169.3275043620426</v>
      </c>
    </row>
    <row r="842" spans="1:5">
      <c r="A842">
        <v>840</v>
      </c>
      <c r="B842">
        <v>8164.604775898604</v>
      </c>
      <c r="C842">
        <v>10908.85218547948</v>
      </c>
      <c r="D842">
        <v>1234.685370512956</v>
      </c>
      <c r="E842">
        <v>169.3268660790303</v>
      </c>
    </row>
    <row r="843" spans="1:5">
      <c r="A843">
        <v>841</v>
      </c>
      <c r="B843">
        <v>8164.604775898604</v>
      </c>
      <c r="C843">
        <v>10908.85218547948</v>
      </c>
      <c r="D843">
        <v>1234.685953777855</v>
      </c>
      <c r="E843">
        <v>169.3274493439293</v>
      </c>
    </row>
    <row r="844" spans="1:5">
      <c r="A844">
        <v>842</v>
      </c>
      <c r="B844">
        <v>8164.604775898604</v>
      </c>
      <c r="C844">
        <v>10908.85218547948</v>
      </c>
      <c r="D844">
        <v>1234.685316975613</v>
      </c>
      <c r="E844">
        <v>169.3268125416891</v>
      </c>
    </row>
    <row r="845" spans="1:5">
      <c r="A845">
        <v>843</v>
      </c>
      <c r="B845">
        <v>8164.604775898604</v>
      </c>
      <c r="C845">
        <v>10908.85218547948</v>
      </c>
      <c r="D845">
        <v>1234.685507203752</v>
      </c>
      <c r="E845">
        <v>169.3270027698283</v>
      </c>
    </row>
    <row r="846" spans="1:5">
      <c r="A846">
        <v>844</v>
      </c>
      <c r="B846">
        <v>8164.604775898604</v>
      </c>
      <c r="C846">
        <v>10908.85218547948</v>
      </c>
      <c r="D846">
        <v>1234.685532404503</v>
      </c>
      <c r="E846">
        <v>169.3270279705758</v>
      </c>
    </row>
    <row r="847" spans="1:5">
      <c r="A847">
        <v>845</v>
      </c>
      <c r="B847">
        <v>8164.604775898604</v>
      </c>
      <c r="C847">
        <v>10908.85218547948</v>
      </c>
      <c r="D847">
        <v>1234.685268291428</v>
      </c>
      <c r="E847">
        <v>169.326763857501</v>
      </c>
    </row>
    <row r="848" spans="1:5">
      <c r="A848">
        <v>846</v>
      </c>
      <c r="B848">
        <v>8164.604775898604</v>
      </c>
      <c r="C848">
        <v>10908.85218547948</v>
      </c>
      <c r="D848">
        <v>1234.685357643775</v>
      </c>
      <c r="E848">
        <v>169.3268532098476</v>
      </c>
    </row>
    <row r="849" spans="1:5">
      <c r="A849">
        <v>847</v>
      </c>
      <c r="B849">
        <v>8164.604775898604</v>
      </c>
      <c r="C849">
        <v>10908.85218547948</v>
      </c>
      <c r="D849">
        <v>1234.685111692673</v>
      </c>
      <c r="E849">
        <v>169.3266072587469</v>
      </c>
    </row>
    <row r="850" spans="1:5">
      <c r="A850">
        <v>848</v>
      </c>
      <c r="B850">
        <v>8164.604775898604</v>
      </c>
      <c r="C850">
        <v>10908.85218547948</v>
      </c>
      <c r="D850">
        <v>1234.685218857343</v>
      </c>
      <c r="E850">
        <v>169.3267144234198</v>
      </c>
    </row>
    <row r="851" spans="1:5">
      <c r="A851">
        <v>849</v>
      </c>
      <c r="B851">
        <v>8164.604775898604</v>
      </c>
      <c r="C851">
        <v>10908.85218547948</v>
      </c>
      <c r="D851">
        <v>1234.685264043666</v>
      </c>
      <c r="E851">
        <v>169.3267596097395</v>
      </c>
    </row>
    <row r="852" spans="1:5">
      <c r="A852">
        <v>850</v>
      </c>
      <c r="B852">
        <v>8164.604775898604</v>
      </c>
      <c r="C852">
        <v>10908.85218547948</v>
      </c>
      <c r="D852">
        <v>1234.685347712151</v>
      </c>
      <c r="E852">
        <v>169.3268432782276</v>
      </c>
    </row>
    <row r="853" spans="1:5">
      <c r="A853">
        <v>851</v>
      </c>
      <c r="B853">
        <v>8164.604775898604</v>
      </c>
      <c r="C853">
        <v>10908.85218547948</v>
      </c>
      <c r="D853">
        <v>1234.68530909788</v>
      </c>
      <c r="E853">
        <v>169.3268046639538</v>
      </c>
    </row>
    <row r="854" spans="1:5">
      <c r="A854">
        <v>852</v>
      </c>
      <c r="B854">
        <v>8164.604775898604</v>
      </c>
      <c r="C854">
        <v>10908.85218547948</v>
      </c>
      <c r="D854">
        <v>1234.68517436091</v>
      </c>
      <c r="E854">
        <v>169.326669926986</v>
      </c>
    </row>
    <row r="855" spans="1:5">
      <c r="A855">
        <v>853</v>
      </c>
      <c r="B855">
        <v>8164.604775898604</v>
      </c>
      <c r="C855">
        <v>10908.85218547948</v>
      </c>
      <c r="D855">
        <v>1234.685401930558</v>
      </c>
      <c r="E855">
        <v>169.3268974966297</v>
      </c>
    </row>
    <row r="856" spans="1:5">
      <c r="A856">
        <v>854</v>
      </c>
      <c r="B856">
        <v>8164.604775898604</v>
      </c>
      <c r="C856">
        <v>10908.85218547948</v>
      </c>
      <c r="D856">
        <v>1234.685377997941</v>
      </c>
      <c r="E856">
        <v>169.3268735640183</v>
      </c>
    </row>
    <row r="857" spans="1:5">
      <c r="A857">
        <v>855</v>
      </c>
      <c r="B857">
        <v>8164.604775898604</v>
      </c>
      <c r="C857">
        <v>10908.85218547948</v>
      </c>
      <c r="D857">
        <v>1234.685253821044</v>
      </c>
      <c r="E857">
        <v>169.3267493871196</v>
      </c>
    </row>
    <row r="858" spans="1:5">
      <c r="A858">
        <v>856</v>
      </c>
      <c r="B858">
        <v>8164.604775898604</v>
      </c>
      <c r="C858">
        <v>10908.85218547948</v>
      </c>
      <c r="D858">
        <v>1234.685623189609</v>
      </c>
      <c r="E858">
        <v>169.3271187556838</v>
      </c>
    </row>
    <row r="859" spans="1:5">
      <c r="A859">
        <v>857</v>
      </c>
      <c r="B859">
        <v>8164.604775898604</v>
      </c>
      <c r="C859">
        <v>10908.85218547948</v>
      </c>
      <c r="D859">
        <v>1234.685351519812</v>
      </c>
      <c r="E859">
        <v>169.3268470858935</v>
      </c>
    </row>
    <row r="860" spans="1:5">
      <c r="A860">
        <v>858</v>
      </c>
      <c r="B860">
        <v>8164.604775898604</v>
      </c>
      <c r="C860">
        <v>10908.85218547948</v>
      </c>
      <c r="D860">
        <v>1234.684994740627</v>
      </c>
      <c r="E860">
        <v>169.3264903067016</v>
      </c>
    </row>
    <row r="861" spans="1:5">
      <c r="A861">
        <v>859</v>
      </c>
      <c r="B861">
        <v>8164.604775898604</v>
      </c>
      <c r="C861">
        <v>10908.85218547948</v>
      </c>
      <c r="D861">
        <v>1234.685480683015</v>
      </c>
      <c r="E861">
        <v>169.3269762490933</v>
      </c>
    </row>
    <row r="862" spans="1:5">
      <c r="A862">
        <v>860</v>
      </c>
      <c r="B862">
        <v>8164.604775898604</v>
      </c>
      <c r="C862">
        <v>10908.85218547948</v>
      </c>
      <c r="D862">
        <v>1234.685864060142</v>
      </c>
      <c r="E862">
        <v>169.327359626216</v>
      </c>
    </row>
    <row r="863" spans="1:5">
      <c r="A863">
        <v>861</v>
      </c>
      <c r="B863">
        <v>8164.604775898604</v>
      </c>
      <c r="C863">
        <v>10908.85218547948</v>
      </c>
      <c r="D863">
        <v>1234.685451462103</v>
      </c>
      <c r="E863">
        <v>169.3269470281777</v>
      </c>
    </row>
    <row r="864" spans="1:5">
      <c r="A864">
        <v>862</v>
      </c>
      <c r="B864">
        <v>8164.604775898604</v>
      </c>
      <c r="C864">
        <v>10908.85218547948</v>
      </c>
      <c r="D864">
        <v>1234.685542290913</v>
      </c>
      <c r="E864">
        <v>169.327037856989</v>
      </c>
    </row>
    <row r="865" spans="1:5">
      <c r="A865">
        <v>863</v>
      </c>
      <c r="B865">
        <v>8164.604775898604</v>
      </c>
      <c r="C865">
        <v>10908.85218547948</v>
      </c>
      <c r="D865">
        <v>1234.685481756978</v>
      </c>
      <c r="E865">
        <v>169.3269773230564</v>
      </c>
    </row>
    <row r="866" spans="1:5">
      <c r="A866">
        <v>864</v>
      </c>
      <c r="B866">
        <v>8164.604775898604</v>
      </c>
      <c r="C866">
        <v>10908.85218547948</v>
      </c>
      <c r="D866">
        <v>1234.685156641009</v>
      </c>
      <c r="E866">
        <v>169.3266522070838</v>
      </c>
    </row>
    <row r="867" spans="1:5">
      <c r="A867">
        <v>865</v>
      </c>
      <c r="B867">
        <v>8164.604775898604</v>
      </c>
      <c r="C867">
        <v>10908.85218547948</v>
      </c>
      <c r="D867">
        <v>1234.685189460428</v>
      </c>
      <c r="E867">
        <v>169.3266850265037</v>
      </c>
    </row>
    <row r="868" spans="1:5">
      <c r="A868">
        <v>866</v>
      </c>
      <c r="B868">
        <v>8164.604775898604</v>
      </c>
      <c r="C868">
        <v>10908.85218547948</v>
      </c>
      <c r="D868">
        <v>1234.685340462488</v>
      </c>
      <c r="E868">
        <v>169.3268360285646</v>
      </c>
    </row>
    <row r="869" spans="1:5">
      <c r="A869">
        <v>867</v>
      </c>
      <c r="B869">
        <v>8164.604775898604</v>
      </c>
      <c r="C869">
        <v>10908.85218547948</v>
      </c>
      <c r="D869">
        <v>1234.68569030812</v>
      </c>
      <c r="E869">
        <v>169.3271858741921</v>
      </c>
    </row>
    <row r="870" spans="1:5">
      <c r="A870">
        <v>868</v>
      </c>
      <c r="B870">
        <v>8164.604775898604</v>
      </c>
      <c r="C870">
        <v>10908.85218547948</v>
      </c>
      <c r="D870">
        <v>1234.685467970122</v>
      </c>
      <c r="E870">
        <v>169.3269635362016</v>
      </c>
    </row>
    <row r="871" spans="1:5">
      <c r="A871">
        <v>869</v>
      </c>
      <c r="B871">
        <v>8164.604775898604</v>
      </c>
      <c r="C871">
        <v>10908.85218547948</v>
      </c>
      <c r="D871">
        <v>1234.685677788318</v>
      </c>
      <c r="E871">
        <v>169.3271733543951</v>
      </c>
    </row>
    <row r="872" spans="1:5">
      <c r="A872">
        <v>870</v>
      </c>
      <c r="B872">
        <v>8164.604775898604</v>
      </c>
      <c r="C872">
        <v>10908.85218547948</v>
      </c>
      <c r="D872">
        <v>1234.68526612314</v>
      </c>
      <c r="E872">
        <v>169.3267616892153</v>
      </c>
    </row>
    <row r="873" spans="1:5">
      <c r="A873">
        <v>871</v>
      </c>
      <c r="B873">
        <v>8164.604775898604</v>
      </c>
      <c r="C873">
        <v>10908.85218547948</v>
      </c>
      <c r="D873">
        <v>1234.685417596516</v>
      </c>
      <c r="E873">
        <v>169.326913162589</v>
      </c>
    </row>
    <row r="874" spans="1:5">
      <c r="A874">
        <v>872</v>
      </c>
      <c r="B874">
        <v>8164.604775898604</v>
      </c>
      <c r="C874">
        <v>10908.85218547948</v>
      </c>
      <c r="D874">
        <v>1234.685396526309</v>
      </c>
      <c r="E874">
        <v>169.326892092386</v>
      </c>
    </row>
    <row r="875" spans="1:5">
      <c r="A875">
        <v>873</v>
      </c>
      <c r="B875">
        <v>8164.604775898604</v>
      </c>
      <c r="C875">
        <v>10908.85218547948</v>
      </c>
      <c r="D875">
        <v>1234.685372596548</v>
      </c>
      <c r="E875">
        <v>169.3268681626227</v>
      </c>
    </row>
    <row r="876" spans="1:5">
      <c r="A876">
        <v>874</v>
      </c>
      <c r="B876">
        <v>8164.604775898604</v>
      </c>
      <c r="C876">
        <v>10908.85218547948</v>
      </c>
      <c r="D876">
        <v>1234.685316580094</v>
      </c>
      <c r="E876">
        <v>169.3268121461719</v>
      </c>
    </row>
    <row r="877" spans="1:5">
      <c r="A877">
        <v>875</v>
      </c>
      <c r="B877">
        <v>8164.604775898604</v>
      </c>
      <c r="C877">
        <v>10908.85218547948</v>
      </c>
      <c r="D877">
        <v>1234.685225358638</v>
      </c>
      <c r="E877">
        <v>169.3267209247216</v>
      </c>
    </row>
    <row r="878" spans="1:5">
      <c r="A878">
        <v>876</v>
      </c>
      <c r="B878">
        <v>8164.604775898604</v>
      </c>
      <c r="C878">
        <v>10908.85218547948</v>
      </c>
      <c r="D878">
        <v>1234.685266845707</v>
      </c>
      <c r="E878">
        <v>169.3267624117821</v>
      </c>
    </row>
    <row r="879" spans="1:5">
      <c r="A879">
        <v>877</v>
      </c>
      <c r="B879">
        <v>8164.604775898604</v>
      </c>
      <c r="C879">
        <v>10908.85218547948</v>
      </c>
      <c r="D879">
        <v>1234.685445800833</v>
      </c>
      <c r="E879">
        <v>169.3269413669075</v>
      </c>
    </row>
    <row r="880" spans="1:5">
      <c r="A880">
        <v>878</v>
      </c>
      <c r="B880">
        <v>8164.604775898604</v>
      </c>
      <c r="C880">
        <v>10908.85218547948</v>
      </c>
      <c r="D880">
        <v>1234.68525623825</v>
      </c>
      <c r="E880">
        <v>169.3267518043241</v>
      </c>
    </row>
    <row r="881" spans="1:5">
      <c r="A881">
        <v>879</v>
      </c>
      <c r="B881">
        <v>8164.604775898604</v>
      </c>
      <c r="C881">
        <v>10908.85218547948</v>
      </c>
      <c r="D881">
        <v>1234.68533064965</v>
      </c>
      <c r="E881">
        <v>169.3268262157246</v>
      </c>
    </row>
    <row r="882" spans="1:5">
      <c r="A882">
        <v>880</v>
      </c>
      <c r="B882">
        <v>8164.604775898604</v>
      </c>
      <c r="C882">
        <v>10908.85218547948</v>
      </c>
      <c r="D882">
        <v>1234.685158404346</v>
      </c>
      <c r="E882">
        <v>169.3266539704226</v>
      </c>
    </row>
    <row r="883" spans="1:5">
      <c r="A883">
        <v>881</v>
      </c>
      <c r="B883">
        <v>8164.604775898604</v>
      </c>
      <c r="C883">
        <v>10908.85218547948</v>
      </c>
      <c r="D883">
        <v>1234.685129854589</v>
      </c>
      <c r="E883">
        <v>169.3266254206654</v>
      </c>
    </row>
    <row r="884" spans="1:5">
      <c r="A884">
        <v>882</v>
      </c>
      <c r="B884">
        <v>8164.604775898604</v>
      </c>
      <c r="C884">
        <v>10908.85218547948</v>
      </c>
      <c r="D884">
        <v>1234.685257382648</v>
      </c>
      <c r="E884">
        <v>169.3267529487268</v>
      </c>
    </row>
    <row r="885" spans="1:5">
      <c r="A885">
        <v>883</v>
      </c>
      <c r="B885">
        <v>8164.604775898604</v>
      </c>
      <c r="C885">
        <v>10908.85218547948</v>
      </c>
      <c r="D885">
        <v>1234.685192641997</v>
      </c>
      <c r="E885">
        <v>169.3266882080729</v>
      </c>
    </row>
    <row r="886" spans="1:5">
      <c r="A886">
        <v>884</v>
      </c>
      <c r="B886">
        <v>8164.604775898604</v>
      </c>
      <c r="C886">
        <v>10908.85218547948</v>
      </c>
      <c r="D886">
        <v>1234.685223359601</v>
      </c>
      <c r="E886">
        <v>169.3267189256718</v>
      </c>
    </row>
    <row r="887" spans="1:5">
      <c r="A887">
        <v>885</v>
      </c>
      <c r="B887">
        <v>8164.604775898604</v>
      </c>
      <c r="C887">
        <v>10908.85218547948</v>
      </c>
      <c r="D887">
        <v>1234.685214149022</v>
      </c>
      <c r="E887">
        <v>169.3267097151002</v>
      </c>
    </row>
    <row r="888" spans="1:5">
      <c r="A888">
        <v>886</v>
      </c>
      <c r="B888">
        <v>8164.604775898604</v>
      </c>
      <c r="C888">
        <v>10908.85218547948</v>
      </c>
      <c r="D888">
        <v>1234.685122050623</v>
      </c>
      <c r="E888">
        <v>169.3266176166992</v>
      </c>
    </row>
    <row r="889" spans="1:5">
      <c r="A889">
        <v>887</v>
      </c>
      <c r="B889">
        <v>8164.604775898604</v>
      </c>
      <c r="C889">
        <v>10908.85218547948</v>
      </c>
      <c r="D889">
        <v>1234.685099597967</v>
      </c>
      <c r="E889">
        <v>169.3265951640394</v>
      </c>
    </row>
    <row r="890" spans="1:5">
      <c r="A890">
        <v>888</v>
      </c>
      <c r="B890">
        <v>8164.604775898604</v>
      </c>
      <c r="C890">
        <v>10908.85218547948</v>
      </c>
      <c r="D890">
        <v>1234.685350173383</v>
      </c>
      <c r="E890">
        <v>169.3268457394598</v>
      </c>
    </row>
    <row r="891" spans="1:5">
      <c r="A891">
        <v>889</v>
      </c>
      <c r="B891">
        <v>8164.604775898604</v>
      </c>
      <c r="C891">
        <v>10908.85218547948</v>
      </c>
      <c r="D891">
        <v>1234.685216537732</v>
      </c>
      <c r="E891">
        <v>169.3267121038112</v>
      </c>
    </row>
    <row r="892" spans="1:5">
      <c r="A892">
        <v>890</v>
      </c>
      <c r="B892">
        <v>8164.604775898604</v>
      </c>
      <c r="C892">
        <v>10908.85218547948</v>
      </c>
      <c r="D892">
        <v>1234.685288928339</v>
      </c>
      <c r="E892">
        <v>169.3267844944107</v>
      </c>
    </row>
    <row r="893" spans="1:5">
      <c r="A893">
        <v>891</v>
      </c>
      <c r="B893">
        <v>8164.604775898604</v>
      </c>
      <c r="C893">
        <v>10908.85218547948</v>
      </c>
      <c r="D893">
        <v>1234.685244472681</v>
      </c>
      <c r="E893">
        <v>169.3267400387545</v>
      </c>
    </row>
    <row r="894" spans="1:5">
      <c r="A894">
        <v>892</v>
      </c>
      <c r="B894">
        <v>8164.604775898604</v>
      </c>
      <c r="C894">
        <v>10908.85218547948</v>
      </c>
      <c r="D894">
        <v>1234.684977211506</v>
      </c>
      <c r="E894">
        <v>169.3264727775789</v>
      </c>
    </row>
    <row r="895" spans="1:5">
      <c r="A895">
        <v>893</v>
      </c>
      <c r="B895">
        <v>8164.604775898604</v>
      </c>
      <c r="C895">
        <v>10908.85218547948</v>
      </c>
      <c r="D895">
        <v>1234.685008471994</v>
      </c>
      <c r="E895">
        <v>169.3265040380672</v>
      </c>
    </row>
    <row r="896" spans="1:5">
      <c r="A896">
        <v>894</v>
      </c>
      <c r="B896">
        <v>8164.604775898604</v>
      </c>
      <c r="C896">
        <v>10908.85218547948</v>
      </c>
      <c r="D896">
        <v>1234.684783545045</v>
      </c>
      <c r="E896">
        <v>169.3262791111227</v>
      </c>
    </row>
    <row r="897" spans="1:5">
      <c r="A897">
        <v>895</v>
      </c>
      <c r="B897">
        <v>8164.604775898604</v>
      </c>
      <c r="C897">
        <v>10908.85218547948</v>
      </c>
      <c r="D897">
        <v>1234.685147299777</v>
      </c>
      <c r="E897">
        <v>169.3266428658537</v>
      </c>
    </row>
    <row r="898" spans="1:5">
      <c r="A898">
        <v>896</v>
      </c>
      <c r="B898">
        <v>8164.604775898604</v>
      </c>
      <c r="C898">
        <v>10908.85218547948</v>
      </c>
      <c r="D898">
        <v>1234.685007037365</v>
      </c>
      <c r="E898">
        <v>169.3265026034448</v>
      </c>
    </row>
    <row r="899" spans="1:5">
      <c r="A899">
        <v>897</v>
      </c>
      <c r="B899">
        <v>8164.604775898604</v>
      </c>
      <c r="C899">
        <v>10908.85218547948</v>
      </c>
      <c r="D899">
        <v>1234.685204168516</v>
      </c>
      <c r="E899">
        <v>169.3266997345901</v>
      </c>
    </row>
    <row r="900" spans="1:5">
      <c r="A900">
        <v>898</v>
      </c>
      <c r="B900">
        <v>8164.604775898604</v>
      </c>
      <c r="C900">
        <v>10908.85218547948</v>
      </c>
      <c r="D900">
        <v>1234.685192708321</v>
      </c>
      <c r="E900">
        <v>169.3266882744002</v>
      </c>
    </row>
    <row r="901" spans="1:5">
      <c r="A901">
        <v>899</v>
      </c>
      <c r="B901">
        <v>8164.604775898604</v>
      </c>
      <c r="C901">
        <v>10908.85218547948</v>
      </c>
      <c r="D901">
        <v>1234.685134711079</v>
      </c>
      <c r="E901">
        <v>169.3266302771579</v>
      </c>
    </row>
    <row r="902" spans="1:5">
      <c r="A902">
        <v>900</v>
      </c>
      <c r="B902">
        <v>8164.604775898604</v>
      </c>
      <c r="C902">
        <v>10908.85218547948</v>
      </c>
      <c r="D902">
        <v>1234.685210181876</v>
      </c>
      <c r="E902">
        <v>169.3267057479502</v>
      </c>
    </row>
    <row r="903" spans="1:5">
      <c r="A903">
        <v>901</v>
      </c>
      <c r="B903">
        <v>8164.604775898604</v>
      </c>
      <c r="C903">
        <v>10908.85218547948</v>
      </c>
      <c r="D903">
        <v>1234.685081960935</v>
      </c>
      <c r="E903">
        <v>169.3265775270102</v>
      </c>
    </row>
    <row r="904" spans="1:5">
      <c r="A904">
        <v>902</v>
      </c>
      <c r="B904">
        <v>8164.604775898604</v>
      </c>
      <c r="C904">
        <v>10908.85218547948</v>
      </c>
      <c r="D904">
        <v>1234.685057406473</v>
      </c>
      <c r="E904">
        <v>169.3265529725518</v>
      </c>
    </row>
    <row r="905" spans="1:5">
      <c r="A905">
        <v>903</v>
      </c>
      <c r="B905">
        <v>8164.604775898604</v>
      </c>
      <c r="C905">
        <v>10908.85218547948</v>
      </c>
      <c r="D905">
        <v>1234.685261204989</v>
      </c>
      <c r="E905">
        <v>169.3267567710574</v>
      </c>
    </row>
    <row r="906" spans="1:5">
      <c r="A906">
        <v>904</v>
      </c>
      <c r="B906">
        <v>8164.604775898604</v>
      </c>
      <c r="C906">
        <v>10908.85218547948</v>
      </c>
      <c r="D906">
        <v>1234.685064001169</v>
      </c>
      <c r="E906">
        <v>169.326559567244</v>
      </c>
    </row>
    <row r="907" spans="1:5">
      <c r="A907">
        <v>905</v>
      </c>
      <c r="B907">
        <v>8164.604775898604</v>
      </c>
      <c r="C907">
        <v>10908.85218547948</v>
      </c>
      <c r="D907">
        <v>1234.685191099006</v>
      </c>
      <c r="E907">
        <v>169.3266866650826</v>
      </c>
    </row>
    <row r="908" spans="1:5">
      <c r="A908">
        <v>906</v>
      </c>
      <c r="B908">
        <v>8164.604775898604</v>
      </c>
      <c r="C908">
        <v>10908.85218547948</v>
      </c>
      <c r="D908">
        <v>1234.685256191403</v>
      </c>
      <c r="E908">
        <v>169.3267517574762</v>
      </c>
    </row>
    <row r="909" spans="1:5">
      <c r="A909">
        <v>907</v>
      </c>
      <c r="B909">
        <v>8164.604775898604</v>
      </c>
      <c r="C909">
        <v>10908.85218547948</v>
      </c>
      <c r="D909">
        <v>1234.685189126667</v>
      </c>
      <c r="E909">
        <v>169.3266846927437</v>
      </c>
    </row>
    <row r="910" spans="1:5">
      <c r="A910">
        <v>908</v>
      </c>
      <c r="B910">
        <v>8164.604775898604</v>
      </c>
      <c r="C910">
        <v>10908.85218547948</v>
      </c>
      <c r="D910">
        <v>1234.684745499245</v>
      </c>
      <c r="E910">
        <v>169.3262410653212</v>
      </c>
    </row>
    <row r="911" spans="1:5">
      <c r="A911">
        <v>909</v>
      </c>
      <c r="B911">
        <v>8164.604775898604</v>
      </c>
      <c r="C911">
        <v>10908.85218547948</v>
      </c>
      <c r="D911">
        <v>1234.685199780243</v>
      </c>
      <c r="E911">
        <v>169.3266953463188</v>
      </c>
    </row>
    <row r="912" spans="1:5">
      <c r="A912">
        <v>910</v>
      </c>
      <c r="B912">
        <v>8164.604775898604</v>
      </c>
      <c r="C912">
        <v>10908.85218547948</v>
      </c>
      <c r="D912">
        <v>1234.685260346353</v>
      </c>
      <c r="E912">
        <v>169.3267559124243</v>
      </c>
    </row>
    <row r="913" spans="1:5">
      <c r="A913">
        <v>911</v>
      </c>
      <c r="B913">
        <v>8164.604775898604</v>
      </c>
      <c r="C913">
        <v>10908.85218547948</v>
      </c>
      <c r="D913">
        <v>1234.685170544716</v>
      </c>
      <c r="E913">
        <v>169.3266661107923</v>
      </c>
    </row>
    <row r="914" spans="1:5">
      <c r="A914">
        <v>912</v>
      </c>
      <c r="B914">
        <v>8164.604775898604</v>
      </c>
      <c r="C914">
        <v>10908.85218547948</v>
      </c>
      <c r="D914">
        <v>1234.685228053728</v>
      </c>
      <c r="E914">
        <v>169.3267236198018</v>
      </c>
    </row>
    <row r="915" spans="1:5">
      <c r="A915">
        <v>913</v>
      </c>
      <c r="B915">
        <v>8164.604775898604</v>
      </c>
      <c r="C915">
        <v>10908.85218547948</v>
      </c>
      <c r="D915">
        <v>1234.68519015586</v>
      </c>
      <c r="E915">
        <v>169.3266857219319</v>
      </c>
    </row>
    <row r="916" spans="1:5">
      <c r="A916">
        <v>914</v>
      </c>
      <c r="B916">
        <v>8164.604775898604</v>
      </c>
      <c r="C916">
        <v>10908.85218547948</v>
      </c>
      <c r="D916">
        <v>1234.68519007466</v>
      </c>
      <c r="E916">
        <v>169.3266856407399</v>
      </c>
    </row>
    <row r="917" spans="1:5">
      <c r="A917">
        <v>915</v>
      </c>
      <c r="B917">
        <v>8164.604775898604</v>
      </c>
      <c r="C917">
        <v>10908.85218547948</v>
      </c>
      <c r="D917">
        <v>1234.685255564427</v>
      </c>
      <c r="E917">
        <v>169.3267511305023</v>
      </c>
    </row>
    <row r="918" spans="1:5">
      <c r="A918">
        <v>916</v>
      </c>
      <c r="B918">
        <v>8164.604775898604</v>
      </c>
      <c r="C918">
        <v>10908.85218547948</v>
      </c>
      <c r="D918">
        <v>1234.685234840331</v>
      </c>
      <c r="E918">
        <v>169.3267304064065</v>
      </c>
    </row>
    <row r="919" spans="1:5">
      <c r="A919">
        <v>917</v>
      </c>
      <c r="B919">
        <v>8164.604775898604</v>
      </c>
      <c r="C919">
        <v>10908.85218547948</v>
      </c>
      <c r="D919">
        <v>1234.685228374885</v>
      </c>
      <c r="E919">
        <v>169.3267239409595</v>
      </c>
    </row>
    <row r="920" spans="1:5">
      <c r="A920">
        <v>918</v>
      </c>
      <c r="B920">
        <v>8164.604775898604</v>
      </c>
      <c r="C920">
        <v>10908.85218547948</v>
      </c>
      <c r="D920">
        <v>1234.68518937911</v>
      </c>
      <c r="E920">
        <v>169.3266849451843</v>
      </c>
    </row>
    <row r="921" spans="1:5">
      <c r="A921">
        <v>919</v>
      </c>
      <c r="B921">
        <v>8164.604775898604</v>
      </c>
      <c r="C921">
        <v>10908.85218547948</v>
      </c>
      <c r="D921">
        <v>1234.685133382458</v>
      </c>
      <c r="E921">
        <v>169.3266289485345</v>
      </c>
    </row>
    <row r="922" spans="1:5">
      <c r="A922">
        <v>920</v>
      </c>
      <c r="B922">
        <v>8164.604775898604</v>
      </c>
      <c r="C922">
        <v>10908.85218547948</v>
      </c>
      <c r="D922">
        <v>1234.685175318682</v>
      </c>
      <c r="E922">
        <v>169.326670884754</v>
      </c>
    </row>
    <row r="923" spans="1:5">
      <c r="A923">
        <v>921</v>
      </c>
      <c r="B923">
        <v>8164.604775898604</v>
      </c>
      <c r="C923">
        <v>10908.85218547948</v>
      </c>
      <c r="D923">
        <v>1234.685114750706</v>
      </c>
      <c r="E923">
        <v>169.3266103167854</v>
      </c>
    </row>
    <row r="924" spans="1:5">
      <c r="A924">
        <v>922</v>
      </c>
      <c r="B924">
        <v>8164.604775898604</v>
      </c>
      <c r="C924">
        <v>10908.85218547948</v>
      </c>
      <c r="D924">
        <v>1234.68512184405</v>
      </c>
      <c r="E924">
        <v>169.3266174101224</v>
      </c>
    </row>
    <row r="925" spans="1:5">
      <c r="A925">
        <v>923</v>
      </c>
      <c r="B925">
        <v>8164.604775898604</v>
      </c>
      <c r="C925">
        <v>10908.85218547948</v>
      </c>
      <c r="D925">
        <v>1234.685166719345</v>
      </c>
      <c r="E925">
        <v>169.3266622854196</v>
      </c>
    </row>
    <row r="926" spans="1:5">
      <c r="A926">
        <v>924</v>
      </c>
      <c r="B926">
        <v>8164.604775898604</v>
      </c>
      <c r="C926">
        <v>10908.85218547948</v>
      </c>
      <c r="D926">
        <v>1234.685080569203</v>
      </c>
      <c r="E926">
        <v>169.3265761352799</v>
      </c>
    </row>
    <row r="927" spans="1:5">
      <c r="A927">
        <v>925</v>
      </c>
      <c r="B927">
        <v>8164.604775898604</v>
      </c>
      <c r="C927">
        <v>10908.85218547948</v>
      </c>
      <c r="D927">
        <v>1234.685099256902</v>
      </c>
      <c r="E927">
        <v>169.3265948229738</v>
      </c>
    </row>
    <row r="928" spans="1:5">
      <c r="A928">
        <v>926</v>
      </c>
      <c r="B928">
        <v>8164.604775898604</v>
      </c>
      <c r="C928">
        <v>10908.85218547948</v>
      </c>
      <c r="D928">
        <v>1234.685056031586</v>
      </c>
      <c r="E928">
        <v>169.3265515976631</v>
      </c>
    </row>
    <row r="929" spans="1:5">
      <c r="A929">
        <v>927</v>
      </c>
      <c r="B929">
        <v>8164.604775898604</v>
      </c>
      <c r="C929">
        <v>10908.85218547948</v>
      </c>
      <c r="D929">
        <v>1234.685089672608</v>
      </c>
      <c r="E929">
        <v>169.3265852386851</v>
      </c>
    </row>
    <row r="930" spans="1:5">
      <c r="A930">
        <v>928</v>
      </c>
      <c r="B930">
        <v>8164.604775898604</v>
      </c>
      <c r="C930">
        <v>10908.85218547948</v>
      </c>
      <c r="D930">
        <v>1234.685078271645</v>
      </c>
      <c r="E930">
        <v>169.3265738377205</v>
      </c>
    </row>
    <row r="931" spans="1:5">
      <c r="A931">
        <v>929</v>
      </c>
      <c r="B931">
        <v>8164.604775898604</v>
      </c>
      <c r="C931">
        <v>10908.85218547948</v>
      </c>
      <c r="D931">
        <v>1234.685015557885</v>
      </c>
      <c r="E931">
        <v>169.3265111239578</v>
      </c>
    </row>
    <row r="932" spans="1:5">
      <c r="A932">
        <v>930</v>
      </c>
      <c r="B932">
        <v>8164.604775898604</v>
      </c>
      <c r="C932">
        <v>10908.85218547948</v>
      </c>
      <c r="D932">
        <v>1234.685006051317</v>
      </c>
      <c r="E932">
        <v>169.3265016173876</v>
      </c>
    </row>
    <row r="933" spans="1:5">
      <c r="A933">
        <v>931</v>
      </c>
      <c r="B933">
        <v>8164.604775898604</v>
      </c>
      <c r="C933">
        <v>10908.85218547948</v>
      </c>
      <c r="D933">
        <v>1234.685042860187</v>
      </c>
      <c r="E933">
        <v>169.3265384262651</v>
      </c>
    </row>
    <row r="934" spans="1:5">
      <c r="A934">
        <v>932</v>
      </c>
      <c r="B934">
        <v>8164.604775898604</v>
      </c>
      <c r="C934">
        <v>10908.85218547948</v>
      </c>
      <c r="D934">
        <v>1234.685028528998</v>
      </c>
      <c r="E934">
        <v>169.3265240950736</v>
      </c>
    </row>
    <row r="935" spans="1:5">
      <c r="A935">
        <v>933</v>
      </c>
      <c r="B935">
        <v>8164.604775898604</v>
      </c>
      <c r="C935">
        <v>10908.85218547948</v>
      </c>
      <c r="D935">
        <v>1234.684990598396</v>
      </c>
      <c r="E935">
        <v>169.3264861644735</v>
      </c>
    </row>
    <row r="936" spans="1:5">
      <c r="A936">
        <v>934</v>
      </c>
      <c r="B936">
        <v>8164.604775898604</v>
      </c>
      <c r="C936">
        <v>10908.85218547948</v>
      </c>
      <c r="D936">
        <v>1234.684999155508</v>
      </c>
      <c r="E936">
        <v>169.3264947215856</v>
      </c>
    </row>
    <row r="937" spans="1:5">
      <c r="A937">
        <v>935</v>
      </c>
      <c r="B937">
        <v>8164.604775898604</v>
      </c>
      <c r="C937">
        <v>10908.85218547948</v>
      </c>
      <c r="D937">
        <v>1234.684945255362</v>
      </c>
      <c r="E937">
        <v>169.3264408214388</v>
      </c>
    </row>
    <row r="938" spans="1:5">
      <c r="A938">
        <v>936</v>
      </c>
      <c r="B938">
        <v>8164.604775898604</v>
      </c>
      <c r="C938">
        <v>10908.85218547948</v>
      </c>
      <c r="D938">
        <v>1234.684961131108</v>
      </c>
      <c r="E938">
        <v>169.3264566971793</v>
      </c>
    </row>
    <row r="939" spans="1:5">
      <c r="A939">
        <v>937</v>
      </c>
      <c r="B939">
        <v>8164.604775898604</v>
      </c>
      <c r="C939">
        <v>10908.85218547948</v>
      </c>
      <c r="D939">
        <v>1234.684965376625</v>
      </c>
      <c r="E939">
        <v>169.3264609427027</v>
      </c>
    </row>
    <row r="940" spans="1:5">
      <c r="A940">
        <v>938</v>
      </c>
      <c r="B940">
        <v>8164.604775898604</v>
      </c>
      <c r="C940">
        <v>10908.85218547948</v>
      </c>
      <c r="D940">
        <v>1234.684949236765</v>
      </c>
      <c r="E940">
        <v>169.3264448028379</v>
      </c>
    </row>
    <row r="941" spans="1:5">
      <c r="A941">
        <v>939</v>
      </c>
      <c r="B941">
        <v>8164.604775898604</v>
      </c>
      <c r="C941">
        <v>10908.85218547948</v>
      </c>
      <c r="D941">
        <v>1234.684938992936</v>
      </c>
      <c r="E941">
        <v>169.3264345590096</v>
      </c>
    </row>
    <row r="942" spans="1:5">
      <c r="A942">
        <v>940</v>
      </c>
      <c r="B942">
        <v>8164.604775898604</v>
      </c>
      <c r="C942">
        <v>10908.85218547948</v>
      </c>
      <c r="D942">
        <v>1234.684899983153</v>
      </c>
      <c r="E942">
        <v>169.3263955492264</v>
      </c>
    </row>
    <row r="943" spans="1:5">
      <c r="A943">
        <v>941</v>
      </c>
      <c r="B943">
        <v>8164.604775898604</v>
      </c>
      <c r="C943">
        <v>10908.85218547948</v>
      </c>
      <c r="D943">
        <v>1234.684914735857</v>
      </c>
      <c r="E943">
        <v>169.326410301929</v>
      </c>
    </row>
    <row r="944" spans="1:5">
      <c r="A944">
        <v>942</v>
      </c>
      <c r="B944">
        <v>8164.604775898604</v>
      </c>
      <c r="C944">
        <v>10908.85218547948</v>
      </c>
      <c r="D944">
        <v>1234.684854302378</v>
      </c>
      <c r="E944">
        <v>169.3263498684554</v>
      </c>
    </row>
    <row r="945" spans="1:5">
      <c r="A945">
        <v>943</v>
      </c>
      <c r="B945">
        <v>8164.604775898604</v>
      </c>
      <c r="C945">
        <v>10908.85218547948</v>
      </c>
      <c r="D945">
        <v>1234.684870821941</v>
      </c>
      <c r="E945">
        <v>169.3263663880162</v>
      </c>
    </row>
    <row r="946" spans="1:5">
      <c r="A946">
        <v>944</v>
      </c>
      <c r="B946">
        <v>8164.604775898604</v>
      </c>
      <c r="C946">
        <v>10908.85218547948</v>
      </c>
      <c r="D946">
        <v>1234.684869865057</v>
      </c>
      <c r="E946">
        <v>169.3263654311297</v>
      </c>
    </row>
    <row r="947" spans="1:5">
      <c r="A947">
        <v>945</v>
      </c>
      <c r="B947">
        <v>8164.604775898604</v>
      </c>
      <c r="C947">
        <v>10908.85218547948</v>
      </c>
      <c r="D947">
        <v>1234.68483949632</v>
      </c>
      <c r="E947">
        <v>169.3263350623953</v>
      </c>
    </row>
    <row r="948" spans="1:5">
      <c r="A948">
        <v>946</v>
      </c>
      <c r="B948">
        <v>8164.604775898604</v>
      </c>
      <c r="C948">
        <v>10908.85218547948</v>
      </c>
      <c r="D948">
        <v>1234.684864592407</v>
      </c>
      <c r="E948">
        <v>169.3263601584796</v>
      </c>
    </row>
    <row r="949" spans="1:5">
      <c r="A949">
        <v>947</v>
      </c>
      <c r="B949">
        <v>8164.604775898604</v>
      </c>
      <c r="C949">
        <v>10908.85218547948</v>
      </c>
      <c r="D949">
        <v>1234.684911357189</v>
      </c>
      <c r="E949">
        <v>169.3264069232598</v>
      </c>
    </row>
    <row r="950" spans="1:5">
      <c r="A950">
        <v>948</v>
      </c>
      <c r="B950">
        <v>8164.604775898604</v>
      </c>
      <c r="C950">
        <v>10908.85218547948</v>
      </c>
      <c r="D950">
        <v>1234.684912695462</v>
      </c>
      <c r="E950">
        <v>169.3264082615375</v>
      </c>
    </row>
    <row r="951" spans="1:5">
      <c r="A951">
        <v>949</v>
      </c>
      <c r="B951">
        <v>8164.604775898604</v>
      </c>
      <c r="C951">
        <v>10908.85218547948</v>
      </c>
      <c r="D951">
        <v>1234.684911446611</v>
      </c>
      <c r="E951">
        <v>169.3264070126883</v>
      </c>
    </row>
    <row r="952" spans="1:5">
      <c r="A952">
        <v>950</v>
      </c>
      <c r="B952">
        <v>8164.604775898604</v>
      </c>
      <c r="C952">
        <v>10908.85218547948</v>
      </c>
      <c r="D952">
        <v>1234.684899511291</v>
      </c>
      <c r="E952">
        <v>169.3263950773672</v>
      </c>
    </row>
    <row r="953" spans="1:5">
      <c r="A953">
        <v>951</v>
      </c>
      <c r="B953">
        <v>8164.604775898604</v>
      </c>
      <c r="C953">
        <v>10908.85218547948</v>
      </c>
      <c r="D953">
        <v>1234.684892485415</v>
      </c>
      <c r="E953">
        <v>169.3263880514895</v>
      </c>
    </row>
    <row r="954" spans="1:5">
      <c r="A954">
        <v>952</v>
      </c>
      <c r="B954">
        <v>8164.604775898604</v>
      </c>
      <c r="C954">
        <v>10908.85218547948</v>
      </c>
      <c r="D954">
        <v>1234.684904826089</v>
      </c>
      <c r="E954">
        <v>169.3264003921657</v>
      </c>
    </row>
    <row r="955" spans="1:5">
      <c r="A955">
        <v>953</v>
      </c>
      <c r="B955">
        <v>8164.604775898604</v>
      </c>
      <c r="C955">
        <v>10908.85218547948</v>
      </c>
      <c r="D955">
        <v>1234.684853499879</v>
      </c>
      <c r="E955">
        <v>169.3263490659532</v>
      </c>
    </row>
    <row r="956" spans="1:5">
      <c r="A956">
        <v>954</v>
      </c>
      <c r="B956">
        <v>8164.604775898604</v>
      </c>
      <c r="C956">
        <v>10908.85218547948</v>
      </c>
      <c r="D956">
        <v>1234.684882099249</v>
      </c>
      <c r="E956">
        <v>169.3263776653299</v>
      </c>
    </row>
    <row r="957" spans="1:5">
      <c r="A957">
        <v>955</v>
      </c>
      <c r="B957">
        <v>8164.604775898604</v>
      </c>
      <c r="C957">
        <v>10908.85218547948</v>
      </c>
      <c r="D957">
        <v>1234.684953206853</v>
      </c>
      <c r="E957">
        <v>169.3264487729316</v>
      </c>
    </row>
    <row r="958" spans="1:5">
      <c r="A958">
        <v>956</v>
      </c>
      <c r="B958">
        <v>8164.604775898604</v>
      </c>
      <c r="C958">
        <v>10908.85218547948</v>
      </c>
      <c r="D958">
        <v>1234.684896295269</v>
      </c>
      <c r="E958">
        <v>169.3263918613407</v>
      </c>
    </row>
    <row r="959" spans="1:5">
      <c r="A959">
        <v>957</v>
      </c>
      <c r="B959">
        <v>8164.604775898604</v>
      </c>
      <c r="C959">
        <v>10908.85218547948</v>
      </c>
      <c r="D959">
        <v>1234.684914695364</v>
      </c>
      <c r="E959">
        <v>169.3264102614389</v>
      </c>
    </row>
    <row r="960" spans="1:5">
      <c r="A960">
        <v>958</v>
      </c>
      <c r="B960">
        <v>8164.604775898604</v>
      </c>
      <c r="C960">
        <v>10908.85218547948</v>
      </c>
      <c r="D960">
        <v>1234.684909127108</v>
      </c>
      <c r="E960">
        <v>169.3264046931818</v>
      </c>
    </row>
    <row r="961" spans="1:5">
      <c r="A961">
        <v>959</v>
      </c>
      <c r="B961">
        <v>8164.604775898604</v>
      </c>
      <c r="C961">
        <v>10908.85218547948</v>
      </c>
      <c r="D961">
        <v>1234.684960117705</v>
      </c>
      <c r="E961">
        <v>169.3264556837823</v>
      </c>
    </row>
    <row r="962" spans="1:5">
      <c r="A962">
        <v>960</v>
      </c>
      <c r="B962">
        <v>8164.604775898604</v>
      </c>
      <c r="C962">
        <v>10908.85218547948</v>
      </c>
      <c r="D962">
        <v>1234.684923327596</v>
      </c>
      <c r="E962">
        <v>169.3264188936704</v>
      </c>
    </row>
    <row r="963" spans="1:5">
      <c r="A963">
        <v>961</v>
      </c>
      <c r="B963">
        <v>8164.604775898604</v>
      </c>
      <c r="C963">
        <v>10908.85218547948</v>
      </c>
      <c r="D963">
        <v>1234.684915741497</v>
      </c>
      <c r="E963">
        <v>169.3264113075725</v>
      </c>
    </row>
    <row r="964" spans="1:5">
      <c r="A964">
        <v>962</v>
      </c>
      <c r="B964">
        <v>8164.604775898604</v>
      </c>
      <c r="C964">
        <v>10908.85218547948</v>
      </c>
      <c r="D964">
        <v>1234.684925419047</v>
      </c>
      <c r="E964">
        <v>169.3264209851251</v>
      </c>
    </row>
    <row r="965" spans="1:5">
      <c r="A965">
        <v>963</v>
      </c>
      <c r="B965">
        <v>8164.604775898604</v>
      </c>
      <c r="C965">
        <v>10908.85218547948</v>
      </c>
      <c r="D965">
        <v>1234.684895559631</v>
      </c>
      <c r="E965">
        <v>169.3263911257077</v>
      </c>
    </row>
    <row r="966" spans="1:5">
      <c r="A966">
        <v>964</v>
      </c>
      <c r="B966">
        <v>8164.604775898604</v>
      </c>
      <c r="C966">
        <v>10908.85218547948</v>
      </c>
      <c r="D966">
        <v>1234.684887156436</v>
      </c>
      <c r="E966">
        <v>169.3263827225095</v>
      </c>
    </row>
    <row r="967" spans="1:5">
      <c r="A967">
        <v>965</v>
      </c>
      <c r="B967">
        <v>8164.604775898604</v>
      </c>
      <c r="C967">
        <v>10908.85218547948</v>
      </c>
      <c r="D967">
        <v>1234.684917852863</v>
      </c>
      <c r="E967">
        <v>169.3264134189392</v>
      </c>
    </row>
    <row r="968" spans="1:5">
      <c r="A968">
        <v>966</v>
      </c>
      <c r="B968">
        <v>8164.604775898604</v>
      </c>
      <c r="C968">
        <v>10908.85218547948</v>
      </c>
      <c r="D968">
        <v>1234.684916719852</v>
      </c>
      <c r="E968">
        <v>169.326412285926</v>
      </c>
    </row>
    <row r="969" spans="1:5">
      <c r="A969">
        <v>967</v>
      </c>
      <c r="B969">
        <v>8164.604775898604</v>
      </c>
      <c r="C969">
        <v>10908.85218547948</v>
      </c>
      <c r="D969">
        <v>1234.684983168167</v>
      </c>
      <c r="E969">
        <v>169.3264787342417</v>
      </c>
    </row>
    <row r="970" spans="1:5">
      <c r="A970">
        <v>968</v>
      </c>
      <c r="B970">
        <v>8164.604775898604</v>
      </c>
      <c r="C970">
        <v>10908.85218547948</v>
      </c>
      <c r="D970">
        <v>1234.68490862261</v>
      </c>
      <c r="E970">
        <v>169.3264041886862</v>
      </c>
    </row>
    <row r="971" spans="1:5">
      <c r="A971">
        <v>969</v>
      </c>
      <c r="B971">
        <v>8164.604775898604</v>
      </c>
      <c r="C971">
        <v>10908.85218547948</v>
      </c>
      <c r="D971">
        <v>1234.68491861551</v>
      </c>
      <c r="E971">
        <v>169.3264141815831</v>
      </c>
    </row>
    <row r="972" spans="1:5">
      <c r="A972">
        <v>970</v>
      </c>
      <c r="B972">
        <v>8164.604775898604</v>
      </c>
      <c r="C972">
        <v>10908.85218547948</v>
      </c>
      <c r="D972">
        <v>1234.684936337056</v>
      </c>
      <c r="E972">
        <v>169.3264319031304</v>
      </c>
    </row>
    <row r="973" spans="1:5">
      <c r="A973">
        <v>971</v>
      </c>
      <c r="B973">
        <v>8164.604775898604</v>
      </c>
      <c r="C973">
        <v>10908.85218547948</v>
      </c>
      <c r="D973">
        <v>1234.68487214205</v>
      </c>
      <c r="E973">
        <v>169.3263677081182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0.3674841795763929</v>
      </c>
      <c r="I2">
        <v>0.1685281137012415</v>
      </c>
      <c r="J2">
        <v>0</v>
      </c>
      <c r="K2">
        <v>2.832520156706467</v>
      </c>
      <c r="L2">
        <v>919.6754564191302</v>
      </c>
      <c r="M2">
        <v>440.5099376755065</v>
      </c>
      <c r="N2">
        <v>2039.648750562398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33425.97937569157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919.6754564191302</v>
      </c>
      <c r="M3">
        <v>471.869995278137</v>
      </c>
      <c r="N3">
        <v>18472.85554851112</v>
      </c>
    </row>
    <row r="4" spans="1:15">
      <c r="A4">
        <v>2</v>
      </c>
      <c r="B4">
        <v>1.081468732071142</v>
      </c>
      <c r="C4">
        <v>87.14999999999996</v>
      </c>
      <c r="D4">
        <v>0.3669254841149588</v>
      </c>
      <c r="E4">
        <v>36.56956678664701</v>
      </c>
      <c r="F4">
        <v>366.3358516678746</v>
      </c>
      <c r="G4">
        <v>33425.97937569157</v>
      </c>
      <c r="H4">
        <v>0.3648215149672793</v>
      </c>
      <c r="I4">
        <v>0.1487138544297255</v>
      </c>
      <c r="J4">
        <v>5.96747570457164</v>
      </c>
      <c r="K4">
        <v>2.832520156706467</v>
      </c>
      <c r="L4">
        <v>919.6754564191302</v>
      </c>
      <c r="M4">
        <v>469.2853618295962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33425.97937569157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919.6754564191302</v>
      </c>
      <c r="M5">
        <v>467.0039671886641</v>
      </c>
      <c r="N5">
        <v>18387.15121887942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33425.97937569157</v>
      </c>
      <c r="H6">
        <v>0.3648215149672793</v>
      </c>
      <c r="I6">
        <v>0.1515357582571332</v>
      </c>
      <c r="J6">
        <v>6.416605268912408</v>
      </c>
      <c r="K6">
        <v>2.832520156706467</v>
      </c>
      <c r="L6">
        <v>919.6754564191302</v>
      </c>
      <c r="M6">
        <v>465.0022966655373</v>
      </c>
      <c r="N6">
        <v>18345.27661455125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33425.97937569157</v>
      </c>
      <c r="H7">
        <v>0.3648215149672793</v>
      </c>
      <c r="I7">
        <v>0.1527140823476147</v>
      </c>
      <c r="J7">
        <v>6.617467696701995</v>
      </c>
      <c r="K7">
        <v>2.832520156706467</v>
      </c>
      <c r="L7">
        <v>919.6754564191302</v>
      </c>
      <c r="M7">
        <v>463.2606920246511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0.3645418475313844</v>
      </c>
      <c r="E8">
        <v>38.15076262791042</v>
      </c>
      <c r="F8">
        <v>315.0090722531353</v>
      </c>
      <c r="G8">
        <v>33425.97937569157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919.6754564191302</v>
      </c>
      <c r="M8">
        <v>461.7627626722279</v>
      </c>
      <c r="N8">
        <v>18263.3104183667</v>
      </c>
    </row>
    <row r="9" spans="1:15">
      <c r="A9">
        <v>7</v>
      </c>
      <c r="B9">
        <v>1.406101048617732</v>
      </c>
      <c r="C9">
        <v>104.9</v>
      </c>
      <c r="D9">
        <v>0.364048705246594</v>
      </c>
      <c r="E9">
        <v>38.55095135862889</v>
      </c>
      <c r="F9">
        <v>304.3486127059606</v>
      </c>
      <c r="G9">
        <v>33425.97937569157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919.6754564191302</v>
      </c>
      <c r="M9">
        <v>460.4949233017698</v>
      </c>
      <c r="N9">
        <v>18223.6890123658</v>
      </c>
    </row>
    <row r="10" spans="1:15">
      <c r="A10">
        <v>8</v>
      </c>
      <c r="B10">
        <v>1.458275703088982</v>
      </c>
      <c r="C10">
        <v>108.45</v>
      </c>
      <c r="D10">
        <v>0.3635883768316396</v>
      </c>
      <c r="E10">
        <v>38.95354465563953</v>
      </c>
      <c r="F10">
        <v>294.3860716722477</v>
      </c>
      <c r="G10">
        <v>33425.97937569157</v>
      </c>
      <c r="H10">
        <v>0.3648215149672793</v>
      </c>
      <c r="I10">
        <v>0.1553601174450296</v>
      </c>
      <c r="J10">
        <v>7.141488456073466</v>
      </c>
      <c r="K10">
        <v>2.832520156706467</v>
      </c>
      <c r="L10">
        <v>919.6754564191302</v>
      </c>
      <c r="M10">
        <v>459.4460305568671</v>
      </c>
      <c r="N10">
        <v>18184.6390761648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33425.97937569157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919.6754564191302</v>
      </c>
      <c r="M11">
        <v>458.607098512456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33425.97937569157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919.6754564191302</v>
      </c>
      <c r="M12">
        <v>457.9710780541151</v>
      </c>
      <c r="N12">
        <v>18110.05080756251</v>
      </c>
    </row>
    <row r="13" spans="1:15">
      <c r="A13">
        <v>11</v>
      </c>
      <c r="B13">
        <v>1.59613769941226</v>
      </c>
      <c r="C13">
        <v>119.1</v>
      </c>
      <c r="D13">
        <v>0.362374157220228</v>
      </c>
      <c r="E13">
        <v>40.17827230244706</v>
      </c>
      <c r="F13">
        <v>268.0618763463918</v>
      </c>
      <c r="G13">
        <v>33425.97937569157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919.6754564191302</v>
      </c>
      <c r="M13">
        <v>457.5326891579515</v>
      </c>
      <c r="N13">
        <v>18074.04529210383</v>
      </c>
    </row>
    <row r="14" spans="1:15">
      <c r="A14">
        <v>12</v>
      </c>
      <c r="B14">
        <v>1.636771300448432</v>
      </c>
      <c r="C14">
        <v>122.65</v>
      </c>
      <c r="D14">
        <v>0.3620167386332819</v>
      </c>
      <c r="E14">
        <v>40.59309137606385</v>
      </c>
      <c r="F14">
        <v>260.3030531826764</v>
      </c>
      <c r="G14">
        <v>33425.97937569157</v>
      </c>
      <c r="H14">
        <v>0.3648215149672793</v>
      </c>
      <c r="I14">
        <v>0.1568978296106483</v>
      </c>
      <c r="J14">
        <v>7.693199867429879</v>
      </c>
      <c r="K14">
        <v>2.832520156706467</v>
      </c>
      <c r="L14">
        <v>919.6754564191302</v>
      </c>
      <c r="M14">
        <v>457.2882980555696</v>
      </c>
      <c r="N14">
        <v>18038.86806793194</v>
      </c>
    </row>
    <row r="15" spans="1:15">
      <c r="A15">
        <v>13</v>
      </c>
      <c r="B15">
        <v>1.675118858954042</v>
      </c>
      <c r="C15">
        <v>126.2</v>
      </c>
      <c r="D15">
        <v>0.3616795538558125</v>
      </c>
      <c r="E15">
        <v>41.01171657578031</v>
      </c>
      <c r="F15">
        <v>252.9807406723872</v>
      </c>
      <c r="G15">
        <v>33425.97937569157</v>
      </c>
      <c r="H15">
        <v>0.3648215149672793</v>
      </c>
      <c r="I15">
        <v>0.1569355976593998</v>
      </c>
      <c r="J15">
        <v>7.809731622745064</v>
      </c>
      <c r="K15">
        <v>2.832520156706467</v>
      </c>
      <c r="L15">
        <v>919.6754564191302</v>
      </c>
      <c r="M15">
        <v>457.2358335993101</v>
      </c>
      <c r="N15">
        <v>18004.45907068121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</v>
      </c>
      <c r="F16">
        <v>246.0591096173816</v>
      </c>
      <c r="G16">
        <v>33425.97937569157</v>
      </c>
      <c r="H16">
        <v>0.3648215149672793</v>
      </c>
      <c r="I16">
        <v>0.156835642221015</v>
      </c>
      <c r="J16">
        <v>7.918787793731451</v>
      </c>
      <c r="K16">
        <v>2.832520156706467</v>
      </c>
      <c r="L16">
        <v>919.6754564191302</v>
      </c>
      <c r="M16">
        <v>457.3747390301139</v>
      </c>
      <c r="N16">
        <v>17970.50994004857</v>
      </c>
    </row>
    <row r="17" spans="1:14">
      <c r="A17">
        <v>15</v>
      </c>
      <c r="B17">
        <v>1.745686421605402</v>
      </c>
      <c r="C17">
        <v>133.3</v>
      </c>
      <c r="D17">
        <v>0.361059207061432</v>
      </c>
      <c r="E17">
        <v>41.8618209430817</v>
      </c>
      <c r="F17">
        <v>239.5061475833103</v>
      </c>
      <c r="G17">
        <v>33425.97937569157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919.6754564191302</v>
      </c>
      <c r="M17">
        <v>457.7059569493231</v>
      </c>
      <c r="N17">
        <v>17936.7288625385</v>
      </c>
    </row>
    <row r="18" spans="1:14">
      <c r="A18">
        <v>16</v>
      </c>
      <c r="B18">
        <v>1.778224333211546</v>
      </c>
      <c r="C18">
        <v>136.85</v>
      </c>
      <c r="D18">
        <v>0.3607731396315275</v>
      </c>
      <c r="E18">
        <v>42.29410460852136</v>
      </c>
      <c r="F18">
        <v>233.293163849874</v>
      </c>
      <c r="G18">
        <v>33425.97937569157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919.6754564191302</v>
      </c>
      <c r="M18">
        <v>458.2319467282622</v>
      </c>
      <c r="N18">
        <v>17903.48275990533</v>
      </c>
    </row>
    <row r="19" spans="1:14">
      <c r="A19">
        <v>17</v>
      </c>
      <c r="B19">
        <v>1.809116809116809</v>
      </c>
      <c r="C19">
        <v>140.4</v>
      </c>
      <c r="D19">
        <v>0.3605014496423918</v>
      </c>
      <c r="E19">
        <v>42.73181451891254</v>
      </c>
      <c r="F19">
        <v>227.3943694647811</v>
      </c>
      <c r="G19">
        <v>33425.97937569157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919.6754564191302</v>
      </c>
      <c r="M19">
        <v>458.9567349583517</v>
      </c>
      <c r="N19">
        <v>17871.11708250197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43.17546634898399</v>
      </c>
      <c r="F20">
        <v>221.7865194362991</v>
      </c>
      <c r="G20">
        <v>33425.97937569157</v>
      </c>
      <c r="H20">
        <v>0.3648215149672793</v>
      </c>
      <c r="I20">
        <v>0.1550502639005012</v>
      </c>
      <c r="J20">
        <v>8.286479320465423</v>
      </c>
      <c r="K20">
        <v>2.832520156706467</v>
      </c>
      <c r="L20">
        <v>919.6754564191302</v>
      </c>
      <c r="M20">
        <v>459.8860009451391</v>
      </c>
      <c r="N20">
        <v>17833.56460246391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33425.97937569157</v>
      </c>
      <c r="H21">
        <v>0.3648215149672793</v>
      </c>
      <c r="I21">
        <v>0.1542524175687748</v>
      </c>
      <c r="J21">
        <v>8.362067363226666</v>
      </c>
      <c r="K21">
        <v>2.832520156706467</v>
      </c>
      <c r="L21">
        <v>919.6754564191302</v>
      </c>
      <c r="M21">
        <v>461.0270223544831</v>
      </c>
      <c r="N21">
        <v>17796.59833220887</v>
      </c>
    </row>
    <row r="22" spans="1:14">
      <c r="A22">
        <v>20</v>
      </c>
      <c r="B22">
        <v>1.893081761006289</v>
      </c>
      <c r="C22">
        <v>151.05</v>
      </c>
      <c r="D22">
        <v>0.3597618272379028</v>
      </c>
      <c r="E22">
        <v>44.08294435953734</v>
      </c>
      <c r="F22">
        <v>211.3615986286346</v>
      </c>
      <c r="G22">
        <v>33425.97937569157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919.6754564191302</v>
      </c>
      <c r="M22">
        <v>462.3889725555525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</v>
      </c>
      <c r="E23">
        <v>44.5481243818447</v>
      </c>
      <c r="F23">
        <v>206.508211338003</v>
      </c>
      <c r="G23">
        <v>33425.97937569157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919.6754564191302</v>
      </c>
      <c r="M23">
        <v>463.9831159831139</v>
      </c>
      <c r="N23">
        <v>17725.59528438521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33425.97937569157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919.6754564191302</v>
      </c>
      <c r="M24">
        <v>465.8230546712254</v>
      </c>
      <c r="N24">
        <v>17692.12341420965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33425.97937569158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919.6754564191302</v>
      </c>
      <c r="M25">
        <v>467.9250338784308</v>
      </c>
      <c r="N25">
        <v>17660.49786998773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33425.97937569157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919.6754564191302</v>
      </c>
      <c r="M26">
        <v>467.7305148789089</v>
      </c>
      <c r="N26">
        <v>9355.855865108855</v>
      </c>
    </row>
    <row r="27" spans="1:14">
      <c r="A27">
        <v>25</v>
      </c>
      <c r="B27">
        <v>2.116265846851472</v>
      </c>
      <c r="C27">
        <v>174.6142391235284</v>
      </c>
      <c r="D27">
        <v>0.3753033211924204</v>
      </c>
      <c r="E27">
        <v>46.53862771343978</v>
      </c>
      <c r="F27">
        <v>182.8382933322495</v>
      </c>
      <c r="G27">
        <v>33425.97937569155</v>
      </c>
      <c r="H27">
        <v>0.3654128502946137</v>
      </c>
      <c r="I27">
        <v>0.1496615330953949</v>
      </c>
      <c r="J27">
        <v>8.373001661212818</v>
      </c>
      <c r="K27">
        <v>2.832520156706467</v>
      </c>
      <c r="L27">
        <v>919.6754564191302</v>
      </c>
      <c r="M27">
        <v>467.4417414042092</v>
      </c>
      <c r="N27">
        <v>6585.225653046989</v>
      </c>
    </row>
    <row r="28" spans="1:14">
      <c r="A28">
        <v>26</v>
      </c>
      <c r="B28">
        <v>2.242795481464762</v>
      </c>
      <c r="C28">
        <v>182.3867045758903</v>
      </c>
      <c r="D28">
        <v>0.3774153021238861</v>
      </c>
      <c r="E28">
        <v>47.34519508598707</v>
      </c>
      <c r="F28">
        <v>175.0465832862884</v>
      </c>
      <c r="G28">
        <v>33425.97937569157</v>
      </c>
      <c r="H28">
        <v>0.3655296556092309</v>
      </c>
      <c r="I28">
        <v>0.1502265491835289</v>
      </c>
      <c r="J28">
        <v>8.506461823976563</v>
      </c>
      <c r="K28">
        <v>2.832520156706467</v>
      </c>
      <c r="L28">
        <v>919.6754564191302</v>
      </c>
      <c r="M28">
        <v>466.5058278701471</v>
      </c>
      <c r="N28">
        <v>5915.195076375714</v>
      </c>
    </row>
    <row r="29" spans="1:14">
      <c r="A29">
        <v>27</v>
      </c>
      <c r="B29">
        <v>2.355336522651243</v>
      </c>
      <c r="C29">
        <v>189.3007405153114</v>
      </c>
      <c r="D29">
        <v>0.3791478201630084</v>
      </c>
      <c r="E29">
        <v>48.06487051475698</v>
      </c>
      <c r="F29">
        <v>168.6531673671554</v>
      </c>
      <c r="G29">
        <v>33425.97937569156</v>
      </c>
      <c r="H29">
        <v>0.3656334924051154</v>
      </c>
      <c r="I29">
        <v>0.1506524005564144</v>
      </c>
      <c r="J29">
        <v>8.622543821414656</v>
      </c>
      <c r="K29">
        <v>2.832520156706467</v>
      </c>
      <c r="L29">
        <v>919.6754564191302</v>
      </c>
      <c r="M29">
        <v>465.7944070019042</v>
      </c>
      <c r="N29">
        <v>5434.314430781626</v>
      </c>
    </row>
    <row r="30" spans="1:14">
      <c r="A30">
        <v>28</v>
      </c>
      <c r="B30">
        <v>2.374518889435616</v>
      </c>
      <c r="C30">
        <v>191.0429687621545</v>
      </c>
      <c r="D30">
        <v>0.3787794360673871</v>
      </c>
      <c r="E30">
        <v>48.27075256804498</v>
      </c>
      <c r="F30">
        <v>167.1151243079918</v>
      </c>
      <c r="G30">
        <v>33425.97937569157</v>
      </c>
      <c r="H30">
        <v>0.3656296207745003</v>
      </c>
      <c r="I30">
        <v>0.1507899140718163</v>
      </c>
      <c r="J30">
        <v>8.671551419045828</v>
      </c>
      <c r="K30">
        <v>2.832520156706467</v>
      </c>
      <c r="L30">
        <v>919.6754564191302</v>
      </c>
      <c r="M30">
        <v>465.589884759562</v>
      </c>
      <c r="N30">
        <v>5441.893959425213</v>
      </c>
    </row>
    <row r="31" spans="1:14">
      <c r="A31">
        <v>29</v>
      </c>
      <c r="B31">
        <v>2.470672746216931</v>
      </c>
      <c r="C31">
        <v>196.8758074640927</v>
      </c>
      <c r="D31">
        <v>0.380280540370157</v>
      </c>
      <c r="E31">
        <v>48.87536678095066</v>
      </c>
      <c r="F31">
        <v>162.1640052380642</v>
      </c>
      <c r="G31">
        <v>33425.97937569158</v>
      </c>
      <c r="H31">
        <v>0.365722548131672</v>
      </c>
      <c r="I31">
        <v>0.1510794798046544</v>
      </c>
      <c r="J31">
        <v>8.762408586381797</v>
      </c>
      <c r="K31">
        <v>2.832520156706467</v>
      </c>
      <c r="L31">
        <v>919.6754564191302</v>
      </c>
      <c r="M31">
        <v>465.0944596515162</v>
      </c>
      <c r="N31">
        <v>5078.815062346362</v>
      </c>
    </row>
    <row r="32" spans="1:14">
      <c r="A32">
        <v>30</v>
      </c>
      <c r="B32">
        <v>2.488001085651753</v>
      </c>
      <c r="C32">
        <v>198.6133548462264</v>
      </c>
      <c r="D32">
        <v>0.3799177012986347</v>
      </c>
      <c r="E32">
        <v>49.08218707428773</v>
      </c>
      <c r="F32">
        <v>160.7453310356377</v>
      </c>
      <c r="G32">
        <v>33425.97937569156</v>
      </c>
      <c r="H32">
        <v>0.3657186926337546</v>
      </c>
      <c r="I32">
        <v>0.1511764906560673</v>
      </c>
      <c r="J32">
        <v>8.80791808080164</v>
      </c>
      <c r="K32">
        <v>2.832520156706467</v>
      </c>
      <c r="L32">
        <v>919.6754564191302</v>
      </c>
      <c r="M32">
        <v>464.9516947813778</v>
      </c>
      <c r="N32">
        <v>5084.351244267787</v>
      </c>
    </row>
    <row r="33" spans="1:14">
      <c r="A33">
        <v>31</v>
      </c>
      <c r="B33">
        <v>2.572078310630168</v>
      </c>
      <c r="C33">
        <v>203.6669892960734</v>
      </c>
      <c r="D33">
        <v>0.3812115400419477</v>
      </c>
      <c r="E33">
        <v>49.60530946514697</v>
      </c>
      <c r="F33">
        <v>156.7567212693647</v>
      </c>
      <c r="G33">
        <v>33425.97937569157</v>
      </c>
      <c r="H33">
        <v>0.3658018222705144</v>
      </c>
      <c r="I33">
        <v>0.15138029598146</v>
      </c>
      <c r="J33">
        <v>8.882781311152216</v>
      </c>
      <c r="K33">
        <v>2.832520156706467</v>
      </c>
      <c r="L33">
        <v>919.6754564191302</v>
      </c>
      <c r="M33">
        <v>464.5928420384448</v>
      </c>
      <c r="N33">
        <v>4801.664379277563</v>
      </c>
    </row>
    <row r="34" spans="1:14">
      <c r="A34">
        <v>32</v>
      </c>
      <c r="B34">
        <v>2.58787273863605</v>
      </c>
      <c r="C34">
        <v>205.3987611670896</v>
      </c>
      <c r="D34">
        <v>0.3808544151503758</v>
      </c>
      <c r="E34">
        <v>49.81285655474199</v>
      </c>
      <c r="F34">
        <v>155.4350634417102</v>
      </c>
      <c r="G34">
        <v>33425.97937569156</v>
      </c>
      <c r="H34">
        <v>0.365797985761239</v>
      </c>
      <c r="I34">
        <v>0.1514420677761881</v>
      </c>
      <c r="J34">
        <v>8.925343537534864</v>
      </c>
      <c r="K34">
        <v>2.832520156706467</v>
      </c>
      <c r="L34">
        <v>919.6754564191302</v>
      </c>
      <c r="M34">
        <v>464.5031826385683</v>
      </c>
      <c r="N34">
        <v>4805.77413217436</v>
      </c>
    </row>
    <row r="35" spans="1:14">
      <c r="A35">
        <v>33</v>
      </c>
      <c r="B35">
        <v>2.662238929299805</v>
      </c>
      <c r="C35">
        <v>209.7925304518307</v>
      </c>
      <c r="D35">
        <v>0.3819922377599775</v>
      </c>
      <c r="E35">
        <v>50.26627550868664</v>
      </c>
      <c r="F35">
        <v>152.1797244358309</v>
      </c>
      <c r="G35">
        <v>33425.97937569156</v>
      </c>
      <c r="H35">
        <v>0.3658729854429174</v>
      </c>
      <c r="I35">
        <v>0.1515905683657663</v>
      </c>
      <c r="J35">
        <v>8.987551002028416</v>
      </c>
      <c r="K35">
        <v>2.832520156706467</v>
      </c>
      <c r="L35">
        <v>919.6754564191302</v>
      </c>
      <c r="M35">
        <v>464.2330101930294</v>
      </c>
      <c r="N35">
        <v>4578.94948233861</v>
      </c>
    </row>
    <row r="36" spans="1:14">
      <c r="A36">
        <v>34</v>
      </c>
      <c r="B36">
        <v>2.676740187890247</v>
      </c>
      <c r="C36">
        <v>211.5174201979115</v>
      </c>
      <c r="D36">
        <v>0.381640751519068</v>
      </c>
      <c r="E36">
        <v>50.47432809828458</v>
      </c>
      <c r="F36">
        <v>150.9387238317428</v>
      </c>
      <c r="G36">
        <v>33425.97937569156</v>
      </c>
      <c r="H36">
        <v>0.3658691676552748</v>
      </c>
      <c r="I36">
        <v>0.1516216195118449</v>
      </c>
      <c r="J36">
        <v>9.027591473183195</v>
      </c>
      <c r="K36">
        <v>2.832520156706467</v>
      </c>
      <c r="L36">
        <v>919.6754564191302</v>
      </c>
      <c r="M36">
        <v>464.189291266385</v>
      </c>
      <c r="N36">
        <v>4581.988116144877</v>
      </c>
    </row>
    <row r="37" spans="1:14">
      <c r="A37">
        <v>35</v>
      </c>
      <c r="B37">
        <v>2.743284847752606</v>
      </c>
      <c r="C37">
        <v>215.3514680884889</v>
      </c>
      <c r="D37">
        <v>0.3826603479176108</v>
      </c>
      <c r="E37">
        <v>50.86795827551618</v>
      </c>
      <c r="F37">
        <v>148.2514596080517</v>
      </c>
      <c r="G37">
        <v>33425.97937569156</v>
      </c>
      <c r="H37">
        <v>0.365937457740391</v>
      </c>
      <c r="I37">
        <v>0.1517368502582324</v>
      </c>
      <c r="J37">
        <v>9.079704035862687</v>
      </c>
      <c r="K37">
        <v>2.832520156706467</v>
      </c>
      <c r="L37">
        <v>919.6754564191302</v>
      </c>
      <c r="M37">
        <v>463.9734495082022</v>
      </c>
      <c r="N37">
        <v>4395.368527056788</v>
      </c>
    </row>
    <row r="38" spans="1:14">
      <c r="A38">
        <v>36</v>
      </c>
      <c r="B38">
        <v>2.756685033359655</v>
      </c>
      <c r="C38">
        <v>217.0689716816123</v>
      </c>
      <c r="D38">
        <v>0.3823148118947799</v>
      </c>
      <c r="E38">
        <v>51.07636010041009</v>
      </c>
      <c r="F38">
        <v>147.0784572549744</v>
      </c>
      <c r="G38">
        <v>33425.97937569155</v>
      </c>
      <c r="H38">
        <v>0.365933682693534</v>
      </c>
      <c r="I38">
        <v>0.1517406888427716</v>
      </c>
      <c r="J38">
        <v>9.117593336559693</v>
      </c>
      <c r="K38">
        <v>2.832520156706467</v>
      </c>
      <c r="L38">
        <v>919.6754564191302</v>
      </c>
      <c r="M38">
        <v>463.970208107056</v>
      </c>
      <c r="N38">
        <v>4397.696913989902</v>
      </c>
    </row>
    <row r="39" spans="1:14">
      <c r="A39">
        <v>37</v>
      </c>
      <c r="B39">
        <v>2.817125444246324</v>
      </c>
      <c r="C39">
        <v>220.4458205600963</v>
      </c>
      <c r="D39">
        <v>0.3832496878547444</v>
      </c>
      <c r="E39">
        <v>51.42060632673537</v>
      </c>
      <c r="F39">
        <v>144.8254695495657</v>
      </c>
      <c r="G39">
        <v>33425.97937569156</v>
      </c>
      <c r="H39">
        <v>0.365996816851101</v>
      </c>
      <c r="I39">
        <v>0.1518357070229333</v>
      </c>
      <c r="J39">
        <v>9.162202831810536</v>
      </c>
      <c r="K39">
        <v>2.832520156706467</v>
      </c>
      <c r="L39">
        <v>919.6754564191302</v>
      </c>
      <c r="M39">
        <v>463.7879950890229</v>
      </c>
      <c r="N39">
        <v>4240.427185193705</v>
      </c>
    </row>
    <row r="40" spans="1:14">
      <c r="A40">
        <v>38</v>
      </c>
      <c r="B40">
        <v>2.829561512216003</v>
      </c>
      <c r="C40">
        <v>222.1546509773701</v>
      </c>
      <c r="D40">
        <v>0.3829095500047699</v>
      </c>
      <c r="E40">
        <v>51.62911189707756</v>
      </c>
      <c r="F40">
        <v>143.7114610583032</v>
      </c>
      <c r="G40">
        <v>33425.97937569156</v>
      </c>
      <c r="H40">
        <v>0.3659930686439917</v>
      </c>
      <c r="I40">
        <v>0.1518159245772082</v>
      </c>
      <c r="J40">
        <v>9.198158415709482</v>
      </c>
      <c r="K40">
        <v>2.832520156706467</v>
      </c>
      <c r="L40">
        <v>919.6754564191302</v>
      </c>
      <c r="M40">
        <v>463.8197918217708</v>
      </c>
      <c r="N40">
        <v>4242.169322850973</v>
      </c>
    </row>
    <row r="41" spans="1:14">
      <c r="A41">
        <v>39</v>
      </c>
      <c r="B41">
        <v>2.884762768311058</v>
      </c>
      <c r="C41">
        <v>225.1168141929449</v>
      </c>
      <c r="D41">
        <v>0.3837724798113598</v>
      </c>
      <c r="E41">
        <v>51.92803406684119</v>
      </c>
      <c r="F41">
        <v>141.8204570249991</v>
      </c>
      <c r="G41">
        <v>33425.97937569156</v>
      </c>
      <c r="H41">
        <v>0.3660514926467143</v>
      </c>
      <c r="I41">
        <v>0.1519048063261184</v>
      </c>
      <c r="J41">
        <v>9.236036211142507</v>
      </c>
      <c r="K41">
        <v>2.832520156706467</v>
      </c>
      <c r="L41">
        <v>919.6754564191302</v>
      </c>
      <c r="M41">
        <v>463.6498961648892</v>
      </c>
      <c r="N41">
        <v>4107.684069939697</v>
      </c>
    </row>
    <row r="42" spans="1:14">
      <c r="A42">
        <v>40</v>
      </c>
      <c r="B42">
        <v>2.896350727610372</v>
      </c>
      <c r="C42">
        <v>226.8160066824311</v>
      </c>
      <c r="D42">
        <v>0.3834375180699309</v>
      </c>
      <c r="E42">
        <v>52.13642469461865</v>
      </c>
      <c r="F42">
        <v>140.7580088364558</v>
      </c>
      <c r="G42">
        <v>33425.97937569156</v>
      </c>
      <c r="H42">
        <v>0.3660477705899307</v>
      </c>
      <c r="I42">
        <v>0.1518645022422409</v>
      </c>
      <c r="J42">
        <v>9.270280929690554</v>
      </c>
      <c r="K42">
        <v>2.832520156706467</v>
      </c>
      <c r="L42">
        <v>919.6754564191302</v>
      </c>
      <c r="M42">
        <v>463.712079682367</v>
      </c>
      <c r="N42">
        <v>4108.938017827577</v>
      </c>
    </row>
    <row r="43" spans="1:14">
      <c r="A43">
        <v>41</v>
      </c>
      <c r="B43">
        <v>2.947213357354361</v>
      </c>
      <c r="C43">
        <v>229.4159138557901</v>
      </c>
      <c r="D43">
        <v>0.3842442550607758</v>
      </c>
      <c r="E43">
        <v>52.39523685118069</v>
      </c>
      <c r="F43">
        <v>139.1628372080758</v>
      </c>
      <c r="G43">
        <v>33425.97937569158</v>
      </c>
      <c r="H43">
        <v>0.3661022367132877</v>
      </c>
      <c r="I43">
        <v>0.1519557117114862</v>
      </c>
      <c r="J43">
        <v>9.302592509003297</v>
      </c>
      <c r="K43">
        <v>2.832520156706467</v>
      </c>
      <c r="L43">
        <v>919.6754564191302</v>
      </c>
      <c r="M43">
        <v>463.5414093832465</v>
      </c>
      <c r="N43">
        <v>3992.299290051896</v>
      </c>
    </row>
    <row r="44" spans="1:14">
      <c r="A44">
        <v>42</v>
      </c>
      <c r="B44">
        <v>2.958051151220313</v>
      </c>
      <c r="C44">
        <v>231.1049528880262</v>
      </c>
      <c r="D44">
        <v>0.3839144119392419</v>
      </c>
      <c r="E44">
        <v>52.60334532058743</v>
      </c>
      <c r="F44">
        <v>138.1457605035577</v>
      </c>
      <c r="G44">
        <v>33425.97937569157</v>
      </c>
      <c r="H44">
        <v>0.3660985507120494</v>
      </c>
      <c r="I44">
        <v>0.1518975093176576</v>
      </c>
      <c r="J44">
        <v>9.335310583282883</v>
      </c>
      <c r="K44">
        <v>2.832520156706467</v>
      </c>
      <c r="L44">
        <v>919.6754564191302</v>
      </c>
      <c r="M44">
        <v>463.6300587886227</v>
      </c>
      <c r="N44">
        <v>3993.271637431552</v>
      </c>
    </row>
    <row r="45" spans="1:14">
      <c r="A45">
        <v>43</v>
      </c>
      <c r="B45">
        <v>3.005292794489751</v>
      </c>
      <c r="C45">
        <v>233.3872259545734</v>
      </c>
      <c r="D45">
        <v>0.3846763421828228</v>
      </c>
      <c r="E45">
        <v>52.82656155811394</v>
      </c>
      <c r="F45">
        <v>136.794845314582</v>
      </c>
      <c r="G45">
        <v>33425.97937569156</v>
      </c>
      <c r="H45">
        <v>0.3661496516175581</v>
      </c>
      <c r="I45">
        <v>0.151997098328484</v>
      </c>
      <c r="J45">
        <v>9.363007358856994</v>
      </c>
      <c r="K45">
        <v>2.832520156706467</v>
      </c>
      <c r="L45">
        <v>919.6754564191302</v>
      </c>
      <c r="M45">
        <v>463.4492416978894</v>
      </c>
      <c r="N45">
        <v>3890.881949265745</v>
      </c>
    </row>
    <row r="46" spans="1:14">
      <c r="A46">
        <v>44</v>
      </c>
      <c r="B46">
        <v>3.009108040739285</v>
      </c>
      <c r="C46">
        <v>233.390182622538</v>
      </c>
      <c r="D46">
        <v>0.3846759497255265</v>
      </c>
      <c r="E46">
        <v>52.81694488316731</v>
      </c>
      <c r="F46">
        <v>136.7931123499289</v>
      </c>
      <c r="G46">
        <v>33425.97937569156</v>
      </c>
      <c r="H46">
        <v>0.3661496516175581</v>
      </c>
      <c r="I46">
        <v>0.1521838846668966</v>
      </c>
      <c r="J46">
        <v>9.368316386916208</v>
      </c>
      <c r="K46">
        <v>2.832520156706467</v>
      </c>
      <c r="L46">
        <v>919.6754564191302</v>
      </c>
      <c r="M46">
        <v>463.1730439229825</v>
      </c>
      <c r="N46">
        <v>3892.299269798937</v>
      </c>
    </row>
    <row r="47" spans="1:14">
      <c r="A47">
        <v>45</v>
      </c>
      <c r="B47">
        <v>3.015015817702806</v>
      </c>
      <c r="C47">
        <v>229.6230705969643</v>
      </c>
      <c r="D47">
        <v>0.3858779358787163</v>
      </c>
      <c r="E47">
        <v>52.27682277814289</v>
      </c>
      <c r="F47">
        <v>139.037290067827</v>
      </c>
      <c r="G47">
        <v>33425.97937569157</v>
      </c>
      <c r="H47">
        <v>0.3661787838160815</v>
      </c>
      <c r="I47">
        <v>0.1534405892691094</v>
      </c>
      <c r="J47">
        <v>9.31805650044114</v>
      </c>
      <c r="K47">
        <v>2.832520156706467</v>
      </c>
      <c r="L47">
        <v>919.6754564191302</v>
      </c>
      <c r="M47">
        <v>461.3132900272566</v>
      </c>
      <c r="N47">
        <v>3862.110921446553</v>
      </c>
    </row>
    <row r="48" spans="1:14">
      <c r="A48">
        <v>46</v>
      </c>
      <c r="B48">
        <v>3.009107835634294</v>
      </c>
      <c r="C48">
        <v>233.3901343130519</v>
      </c>
      <c r="D48">
        <v>0.384675934402675</v>
      </c>
      <c r="E48">
        <v>52.81691717500085</v>
      </c>
      <c r="F48">
        <v>136.7931406647716</v>
      </c>
      <c r="G48">
        <v>33425.97937569156</v>
      </c>
      <c r="H48">
        <v>0.3661496516175581</v>
      </c>
      <c r="I48">
        <v>0.1521842961884833</v>
      </c>
      <c r="J48">
        <v>9.368325246694175</v>
      </c>
      <c r="K48">
        <v>2.832520156706467</v>
      </c>
      <c r="L48">
        <v>919.6754564191302</v>
      </c>
      <c r="M48">
        <v>463.1724361615395</v>
      </c>
      <c r="N48">
        <v>3892.235816285272</v>
      </c>
    </row>
    <row r="49" spans="1:14">
      <c r="A49">
        <v>47</v>
      </c>
      <c r="B49">
        <v>3.014942176853061</v>
      </c>
      <c r="C49">
        <v>229.6192858205441</v>
      </c>
      <c r="D49">
        <v>0.3858748266670523</v>
      </c>
      <c r="E49">
        <v>52.27626664340942</v>
      </c>
      <c r="F49">
        <v>139.0395817963075</v>
      </c>
      <c r="G49">
        <v>33425.97937569156</v>
      </c>
      <c r="H49">
        <v>0.3661786268086163</v>
      </c>
      <c r="I49">
        <v>0.153445265892215</v>
      </c>
      <c r="J49">
        <v>9.318162210680288</v>
      </c>
      <c r="K49">
        <v>2.832520156706467</v>
      </c>
      <c r="L49">
        <v>919.6754564191302</v>
      </c>
      <c r="M49">
        <v>461.306598369576</v>
      </c>
      <c r="N49">
        <v>3861.371721901392</v>
      </c>
    </row>
    <row r="50" spans="1:14">
      <c r="A50">
        <v>48</v>
      </c>
      <c r="B50">
        <v>3.032016751515259</v>
      </c>
      <c r="C50">
        <v>231.6490405961827</v>
      </c>
      <c r="D50">
        <v>0.3870965822539446</v>
      </c>
      <c r="E50">
        <v>52.54598414329354</v>
      </c>
      <c r="F50">
        <v>137.8212894415128</v>
      </c>
      <c r="G50">
        <v>33425.97937569156</v>
      </c>
      <c r="H50">
        <v>0.366249854256088</v>
      </c>
      <c r="I50">
        <v>0.1517351097234216</v>
      </c>
      <c r="J50">
        <v>9.284306451818773</v>
      </c>
      <c r="K50">
        <v>2.832520156706467</v>
      </c>
      <c r="L50">
        <v>919.6754564191302</v>
      </c>
      <c r="M50">
        <v>463.7725566867238</v>
      </c>
      <c r="N50">
        <v>3722.961339181699</v>
      </c>
    </row>
    <row r="51" spans="1:14">
      <c r="A51">
        <v>49</v>
      </c>
      <c r="B51">
        <v>3.268790794765616</v>
      </c>
      <c r="C51">
        <v>245.180428749776</v>
      </c>
      <c r="D51">
        <v>0.3896151509040037</v>
      </c>
      <c r="E51">
        <v>53.96705483102967</v>
      </c>
      <c r="F51">
        <v>130.2149997683468</v>
      </c>
      <c r="G51">
        <v>33425.97937569158</v>
      </c>
      <c r="H51">
        <v>0.3664739685319301</v>
      </c>
      <c r="I51">
        <v>0.151776725530318</v>
      </c>
      <c r="J51">
        <v>9.471127240866304</v>
      </c>
      <c r="K51">
        <v>2.832520156706467</v>
      </c>
      <c r="L51">
        <v>919.6754564191302</v>
      </c>
      <c r="M51">
        <v>463.5649860139255</v>
      </c>
      <c r="N51">
        <v>3363.311337949161</v>
      </c>
    </row>
    <row r="52" spans="1:14">
      <c r="A52">
        <v>50</v>
      </c>
      <c r="B52">
        <v>3.454900431741334</v>
      </c>
      <c r="C52">
        <v>254.2410360204264</v>
      </c>
      <c r="D52">
        <v>0.3914993390993549</v>
      </c>
      <c r="E52">
        <v>54.87857103147518</v>
      </c>
      <c r="F52">
        <v>125.5744154153392</v>
      </c>
      <c r="G52">
        <v>33425.97937569156</v>
      </c>
      <c r="H52">
        <v>0.3666415884049455</v>
      </c>
      <c r="I52">
        <v>0.1522389269236929</v>
      </c>
      <c r="J52">
        <v>9.604283885757093</v>
      </c>
      <c r="K52">
        <v>2.832520156706467</v>
      </c>
      <c r="L52">
        <v>919.6754564191302</v>
      </c>
      <c r="M52">
        <v>462.7718894156582</v>
      </c>
      <c r="N52">
        <v>3146.983869795782</v>
      </c>
    </row>
    <row r="53" spans="1:14">
      <c r="A53">
        <v>51</v>
      </c>
      <c r="B53">
        <v>3.644315034259083</v>
      </c>
      <c r="C53">
        <v>263.1791350142308</v>
      </c>
      <c r="D53">
        <v>0.3933142951841906</v>
      </c>
      <c r="E53">
        <v>55.78024011969132</v>
      </c>
      <c r="F53">
        <v>121.3096527242896</v>
      </c>
      <c r="G53">
        <v>33425.97937569157</v>
      </c>
      <c r="H53">
        <v>0.3668112618731376</v>
      </c>
      <c r="I53">
        <v>0.1525627559370828</v>
      </c>
      <c r="J53">
        <v>9.731760950119886</v>
      </c>
      <c r="K53">
        <v>2.832520156706467</v>
      </c>
      <c r="L53">
        <v>919.6754564191302</v>
      </c>
      <c r="M53">
        <v>462.1848616032215</v>
      </c>
      <c r="N53">
        <v>2958.665123373341</v>
      </c>
    </row>
    <row r="54" spans="1:14">
      <c r="A54">
        <v>52</v>
      </c>
      <c r="B54">
        <v>3.725900096797969</v>
      </c>
      <c r="C54">
        <v>268.8463451090531</v>
      </c>
      <c r="D54">
        <v>0.3931941699179927</v>
      </c>
      <c r="E54">
        <v>56.4000813365483</v>
      </c>
      <c r="F54">
        <v>118.7524772185574</v>
      </c>
      <c r="G54">
        <v>33425.97937569157</v>
      </c>
      <c r="H54">
        <v>0.366853984034433</v>
      </c>
      <c r="I54">
        <v>0.1528940866519302</v>
      </c>
      <c r="J54">
        <v>9.828006467083446</v>
      </c>
      <c r="K54">
        <v>2.832520156706467</v>
      </c>
      <c r="L54">
        <v>919.6754564191302</v>
      </c>
      <c r="M54">
        <v>461.67129742858</v>
      </c>
      <c r="N54">
        <v>2906.80856145562</v>
      </c>
    </row>
    <row r="55" spans="1:14">
      <c r="A55">
        <v>53</v>
      </c>
      <c r="B55">
        <v>3.731759192201416</v>
      </c>
      <c r="C55">
        <v>270.1298918731806</v>
      </c>
      <c r="D55">
        <v>0.3928222653258551</v>
      </c>
      <c r="E55">
        <v>56.55399643209675</v>
      </c>
      <c r="F55">
        <v>118.1882140161068</v>
      </c>
      <c r="G55">
        <v>33425.97937569157</v>
      </c>
      <c r="H55">
        <v>0.3668450253708034</v>
      </c>
      <c r="I55">
        <v>0.1530107515021568</v>
      </c>
      <c r="J55">
        <v>9.853930233953127</v>
      </c>
      <c r="K55">
        <v>2.832520156706467</v>
      </c>
      <c r="L55">
        <v>919.6754564191302</v>
      </c>
      <c r="M55">
        <v>461.506537125185</v>
      </c>
      <c r="N55">
        <v>2911.405094461295</v>
      </c>
    </row>
    <row r="56" spans="1:14">
      <c r="A56">
        <v>54</v>
      </c>
      <c r="B56">
        <v>3.905277498606963</v>
      </c>
      <c r="C56">
        <v>277.3368521338161</v>
      </c>
      <c r="D56">
        <v>0.3947058962236198</v>
      </c>
      <c r="E56">
        <v>57.25566195175836</v>
      </c>
      <c r="F56">
        <v>115.1169389398375</v>
      </c>
      <c r="G56">
        <v>33425.97937569155</v>
      </c>
      <c r="H56">
        <v>0.3670110673054897</v>
      </c>
      <c r="I56">
        <v>0.1532465731508583</v>
      </c>
      <c r="J56">
        <v>9.948189260867865</v>
      </c>
      <c r="K56">
        <v>2.832520156706467</v>
      </c>
      <c r="L56">
        <v>919.6754564191302</v>
      </c>
      <c r="M56">
        <v>461.0548842199588</v>
      </c>
      <c r="N56">
        <v>2759.575481080025</v>
      </c>
    </row>
    <row r="57" spans="1:14">
      <c r="A57">
        <v>55</v>
      </c>
      <c r="B57">
        <v>4.066005457835867</v>
      </c>
      <c r="C57">
        <v>285.1643127664876</v>
      </c>
      <c r="D57">
        <v>0.3959838452184617</v>
      </c>
      <c r="E57">
        <v>58.06536277652896</v>
      </c>
      <c r="F57">
        <v>111.9570999720383</v>
      </c>
      <c r="G57">
        <v>33425.97937569156</v>
      </c>
      <c r="H57">
        <v>0.3671538002654755</v>
      </c>
      <c r="I57">
        <v>0.1532426811950656</v>
      </c>
      <c r="J57">
        <v>10.05043151746046</v>
      </c>
      <c r="K57">
        <v>2.832520156706467</v>
      </c>
      <c r="L57">
        <v>919.6754564191302</v>
      </c>
      <c r="M57">
        <v>460.9680843124314</v>
      </c>
      <c r="N57">
        <v>2638.289204810077</v>
      </c>
    </row>
    <row r="58" spans="1:14">
      <c r="A58">
        <v>56</v>
      </c>
      <c r="B58">
        <v>4.172026561471031</v>
      </c>
      <c r="C58">
        <v>286.0588868287687</v>
      </c>
      <c r="D58">
        <v>0.397763798509762</v>
      </c>
      <c r="E58">
        <v>58.05390239136492</v>
      </c>
      <c r="F58">
        <v>111.6069835368054</v>
      </c>
      <c r="G58">
        <v>33425.97937569156</v>
      </c>
      <c r="H58">
        <v>0.3672637192965218</v>
      </c>
      <c r="I58">
        <v>0.1536235478036091</v>
      </c>
      <c r="J58">
        <v>10.06288828604995</v>
      </c>
      <c r="K58">
        <v>2.832520156706467</v>
      </c>
      <c r="L58">
        <v>919.6754564191302</v>
      </c>
      <c r="M58">
        <v>460.3435545991875</v>
      </c>
      <c r="N58">
        <v>2567.743981153241</v>
      </c>
    </row>
    <row r="59" spans="1:14">
      <c r="A59">
        <v>57</v>
      </c>
      <c r="B59">
        <v>4.177186956314006</v>
      </c>
      <c r="C59">
        <v>284.7970434538324</v>
      </c>
      <c r="D59">
        <v>0.3981726738282058</v>
      </c>
      <c r="E59">
        <v>57.88956672746116</v>
      </c>
      <c r="F59">
        <v>112.1014779004569</v>
      </c>
      <c r="G59">
        <v>33425.97937569156</v>
      </c>
      <c r="H59">
        <v>0.3672749013439371</v>
      </c>
      <c r="I59">
        <v>0.15369785604274</v>
      </c>
      <c r="J59">
        <v>10.04502742942669</v>
      </c>
      <c r="K59">
        <v>2.832520156706467</v>
      </c>
      <c r="L59">
        <v>919.6754564191302</v>
      </c>
      <c r="M59">
        <v>460.22867361934</v>
      </c>
      <c r="N59">
        <v>2565.107161558373</v>
      </c>
    </row>
    <row r="60" spans="1:14">
      <c r="A60">
        <v>58</v>
      </c>
      <c r="B60">
        <v>4.314674530514846</v>
      </c>
      <c r="C60">
        <v>292.6849515682867</v>
      </c>
      <c r="D60">
        <v>0.3988717401443299</v>
      </c>
      <c r="E60">
        <v>58.74030045258906</v>
      </c>
      <c r="F60">
        <v>109.0803244300263</v>
      </c>
      <c r="G60">
        <v>33425.97937569155</v>
      </c>
      <c r="H60">
        <v>0.3673916636278788</v>
      </c>
      <c r="I60">
        <v>0.1534957076565625</v>
      </c>
      <c r="J60">
        <v>10.1467525762236</v>
      </c>
      <c r="K60">
        <v>2.832520156706467</v>
      </c>
      <c r="L60">
        <v>919.6754564191302</v>
      </c>
      <c r="M60">
        <v>460.4462126764548</v>
      </c>
      <c r="N60">
        <v>2475.863293267513</v>
      </c>
    </row>
    <row r="61" spans="1:14">
      <c r="A61">
        <v>59</v>
      </c>
      <c r="B61">
        <v>4.424236338931635</v>
      </c>
      <c r="C61">
        <v>293.6929669261473</v>
      </c>
      <c r="D61">
        <v>0.4005868565552759</v>
      </c>
      <c r="E61">
        <v>58.75429812781658</v>
      </c>
      <c r="F61">
        <v>108.7059380651886</v>
      </c>
      <c r="G61">
        <v>33425.97937569156</v>
      </c>
      <c r="H61">
        <v>0.3675020592448081</v>
      </c>
      <c r="I61">
        <v>0.153670103727292</v>
      </c>
      <c r="J61">
        <v>10.15933989791116</v>
      </c>
      <c r="K61">
        <v>2.832520156706467</v>
      </c>
      <c r="L61">
        <v>919.6754564191302</v>
      </c>
      <c r="M61">
        <v>460.121946371201</v>
      </c>
      <c r="N61">
        <v>2414.806211936132</v>
      </c>
    </row>
    <row r="62" spans="1:14">
      <c r="A62">
        <v>60</v>
      </c>
      <c r="B62">
        <v>4.431837874392039</v>
      </c>
      <c r="C62">
        <v>292.4891118116514</v>
      </c>
      <c r="D62">
        <v>0.4010016604386749</v>
      </c>
      <c r="E62">
        <v>58.59722408917012</v>
      </c>
      <c r="F62">
        <v>109.1533605306106</v>
      </c>
      <c r="G62">
        <v>33425.97937569156</v>
      </c>
      <c r="H62">
        <v>0.3675140910732951</v>
      </c>
      <c r="I62">
        <v>0.1537256189124764</v>
      </c>
      <c r="J62">
        <v>10.14295504008122</v>
      </c>
      <c r="K62">
        <v>2.832520156706467</v>
      </c>
      <c r="L62">
        <v>919.6754564191302</v>
      </c>
      <c r="M62">
        <v>460.0337883534143</v>
      </c>
      <c r="N62">
        <v>2412.431143223725</v>
      </c>
    </row>
    <row r="63" spans="1:14">
      <c r="A63">
        <v>61</v>
      </c>
      <c r="B63">
        <v>4.545885599824181</v>
      </c>
      <c r="C63">
        <v>299.3119760114959</v>
      </c>
      <c r="D63">
        <v>0.401450138013895</v>
      </c>
      <c r="E63">
        <v>59.34028649640648</v>
      </c>
      <c r="F63">
        <v>106.6651922796067</v>
      </c>
      <c r="G63">
        <v>33425.97937569155</v>
      </c>
      <c r="H63">
        <v>0.3676103524181651</v>
      </c>
      <c r="I63">
        <v>0.1535002482341292</v>
      </c>
      <c r="J63">
        <v>10.22979859083858</v>
      </c>
      <c r="K63">
        <v>2.832520156706467</v>
      </c>
      <c r="L63">
        <v>919.6754564191302</v>
      </c>
      <c r="M63">
        <v>460.2982677571545</v>
      </c>
      <c r="N63">
        <v>2346.81659561321</v>
      </c>
    </row>
    <row r="64" spans="1:14">
      <c r="A64">
        <v>62</v>
      </c>
      <c r="B64">
        <v>4.572400842421134</v>
      </c>
      <c r="C64">
        <v>305.5830358349463</v>
      </c>
      <c r="D64">
        <v>0.3998633603899328</v>
      </c>
      <c r="E64">
        <v>60.05820207158625</v>
      </c>
      <c r="F64">
        <v>104.4762494279933</v>
      </c>
      <c r="G64">
        <v>33425.97937569158</v>
      </c>
      <c r="H64">
        <v>0.3675779883010118</v>
      </c>
      <c r="I64">
        <v>0.154391377030022</v>
      </c>
      <c r="J64">
        <v>10.3418268379459</v>
      </c>
      <c r="K64">
        <v>2.832520156706467</v>
      </c>
      <c r="L64">
        <v>919.6754564191302</v>
      </c>
      <c r="M64">
        <v>459.033038828292</v>
      </c>
      <c r="N64">
        <v>2353.845626242832</v>
      </c>
    </row>
    <row r="65" spans="1:14">
      <c r="A65">
        <v>63</v>
      </c>
      <c r="B65">
        <v>4.581428250126805</v>
      </c>
      <c r="C65">
        <v>304.432110313538</v>
      </c>
      <c r="D65">
        <v>0.400262780709537</v>
      </c>
      <c r="E65">
        <v>59.90562856682508</v>
      </c>
      <c r="F65">
        <v>104.8712287280541</v>
      </c>
      <c r="G65">
        <v>33425.97937569156</v>
      </c>
      <c r="H65">
        <v>0.3675907794859448</v>
      </c>
      <c r="I65">
        <v>0.1544672029273634</v>
      </c>
      <c r="J65">
        <v>10.32766847157984</v>
      </c>
      <c r="K65">
        <v>2.832520156706467</v>
      </c>
      <c r="L65">
        <v>919.6754564191302</v>
      </c>
      <c r="M65">
        <v>458.916022764917</v>
      </c>
      <c r="N65">
        <v>2351.035517264203</v>
      </c>
    </row>
    <row r="66" spans="1:14">
      <c r="A66">
        <v>64</v>
      </c>
      <c r="B66">
        <v>4.673726998465557</v>
      </c>
      <c r="C66">
        <v>310.2625126857112</v>
      </c>
      <c r="D66">
        <v>0.4006004519533439</v>
      </c>
      <c r="E66">
        <v>60.54625330984015</v>
      </c>
      <c r="F66">
        <v>102.9005057571868</v>
      </c>
      <c r="G66">
        <v>33425.97937569156</v>
      </c>
      <c r="H66">
        <v>0.3676701836545792</v>
      </c>
      <c r="I66">
        <v>0.154217452308612</v>
      </c>
      <c r="J66">
        <v>10.39683742642868</v>
      </c>
      <c r="K66">
        <v>2.832520156706467</v>
      </c>
      <c r="L66">
        <v>919.6754564191302</v>
      </c>
      <c r="M66">
        <v>459.2233391594054</v>
      </c>
      <c r="N66">
        <v>2298.571291012823</v>
      </c>
    </row>
    <row r="67" spans="1:14">
      <c r="A67">
        <v>65</v>
      </c>
      <c r="B67">
        <v>4.684167800528701</v>
      </c>
      <c r="C67">
        <v>309.1618658797423</v>
      </c>
      <c r="D67">
        <v>0.4009992778499668</v>
      </c>
      <c r="E67">
        <v>60.39890056662675</v>
      </c>
      <c r="F67">
        <v>103.2668417303248</v>
      </c>
      <c r="G67">
        <v>33425.97937569156</v>
      </c>
      <c r="H67">
        <v>0.3676836563219424</v>
      </c>
      <c r="I67">
        <v>0.1542938242466678</v>
      </c>
      <c r="J67">
        <v>10.3838398667722</v>
      </c>
      <c r="K67">
        <v>2.832520156706467</v>
      </c>
      <c r="L67">
        <v>919.6754564191302</v>
      </c>
      <c r="M67">
        <v>459.1048572836675</v>
      </c>
      <c r="N67">
        <v>2295.54205746298</v>
      </c>
    </row>
    <row r="68" spans="1:14">
      <c r="A68">
        <v>66</v>
      </c>
      <c r="B68">
        <v>4.759877507945816</v>
      </c>
      <c r="C68">
        <v>314.1394825973883</v>
      </c>
      <c r="D68">
        <v>0.4012273023731709</v>
      </c>
      <c r="E68">
        <v>60.94876603268091</v>
      </c>
      <c r="F68">
        <v>101.6305534372224</v>
      </c>
      <c r="G68">
        <v>33425.97937569158</v>
      </c>
      <c r="H68">
        <v>0.3677486112249969</v>
      </c>
      <c r="I68">
        <v>0.1540774255392491</v>
      </c>
      <c r="J68">
        <v>10.44230426206295</v>
      </c>
      <c r="K68">
        <v>2.832520156706467</v>
      </c>
      <c r="L68">
        <v>919.6754564191302</v>
      </c>
      <c r="M68">
        <v>459.3742696738213</v>
      </c>
      <c r="N68">
        <v>2254.190898702588</v>
      </c>
    </row>
    <row r="69" spans="1:14">
      <c r="A69">
        <v>67</v>
      </c>
      <c r="B69">
        <v>4.771636186538746</v>
      </c>
      <c r="C69">
        <v>313.0875340772208</v>
      </c>
      <c r="D69">
        <v>0.4016253113026892</v>
      </c>
      <c r="E69">
        <v>60.80651473106479</v>
      </c>
      <c r="F69">
        <v>101.97202378866</v>
      </c>
      <c r="G69">
        <v>33425.97937569157</v>
      </c>
      <c r="H69">
        <v>0.3677627073978418</v>
      </c>
      <c r="I69">
        <v>0.1541544645308497</v>
      </c>
      <c r="J69">
        <v>10.43035541993448</v>
      </c>
      <c r="K69">
        <v>2.832520156706467</v>
      </c>
      <c r="L69">
        <v>919.6754564191302</v>
      </c>
      <c r="M69">
        <v>459.2542293561233</v>
      </c>
      <c r="N69">
        <v>2250.985434074165</v>
      </c>
    </row>
    <row r="70" spans="1:14">
      <c r="A70">
        <v>68</v>
      </c>
      <c r="B70">
        <v>4.833526370830444</v>
      </c>
      <c r="C70">
        <v>317.3330540297824</v>
      </c>
      <c r="D70">
        <v>0.4017742068175459</v>
      </c>
      <c r="E70">
        <v>61.27810606381228</v>
      </c>
      <c r="F70">
        <v>100.6077654610128</v>
      </c>
      <c r="G70">
        <v>33425.97937569156</v>
      </c>
      <c r="H70">
        <v>0.3678158674816348</v>
      </c>
      <c r="I70">
        <v>0.1539628556169135</v>
      </c>
      <c r="J70">
        <v>10.47964281451964</v>
      </c>
      <c r="K70">
        <v>2.832520156706467</v>
      </c>
      <c r="L70">
        <v>919.6754564191302</v>
      </c>
      <c r="M70">
        <v>459.4960580065974</v>
      </c>
      <c r="N70">
        <v>2218.03040337864</v>
      </c>
    </row>
    <row r="71" spans="1:14">
      <c r="A71">
        <v>69</v>
      </c>
      <c r="B71">
        <v>4.847884109258091</v>
      </c>
      <c r="C71">
        <v>316.0696855914296</v>
      </c>
      <c r="D71">
        <v>0.4022747088949153</v>
      </c>
      <c r="E71">
        <v>61.10920042319263</v>
      </c>
      <c r="F71">
        <v>101.0099067650699</v>
      </c>
      <c r="G71">
        <v>33425.97937569156</v>
      </c>
      <c r="H71">
        <v>0.3678343644311087</v>
      </c>
      <c r="I71">
        <v>0.1540034064664516</v>
      </c>
      <c r="J71">
        <v>10.46425058363038</v>
      </c>
      <c r="K71">
        <v>2.832520156706467</v>
      </c>
      <c r="L71">
        <v>919.6754564191302</v>
      </c>
      <c r="M71">
        <v>459.4256263540797</v>
      </c>
      <c r="N71">
        <v>2213.323552983592</v>
      </c>
    </row>
    <row r="72" spans="1:14">
      <c r="A72">
        <v>70</v>
      </c>
      <c r="B72">
        <v>4.897992819313146</v>
      </c>
      <c r="C72">
        <v>321.8805809317296</v>
      </c>
      <c r="D72">
        <v>0.4017849943933395</v>
      </c>
      <c r="E72">
        <v>61.77158706515201</v>
      </c>
      <c r="F72">
        <v>99.1863795586561</v>
      </c>
      <c r="G72">
        <v>33425.97937569158</v>
      </c>
      <c r="H72">
        <v>0.3678635299176439</v>
      </c>
      <c r="I72">
        <v>0.154058555697326</v>
      </c>
      <c r="J72">
        <v>10.53946144511566</v>
      </c>
      <c r="K72">
        <v>2.832520156706467</v>
      </c>
      <c r="L72">
        <v>919.6754564191302</v>
      </c>
      <c r="M72">
        <v>459.3273039215896</v>
      </c>
      <c r="N72">
        <v>2189.576250803675</v>
      </c>
    </row>
    <row r="73" spans="1:14">
      <c r="A73">
        <v>71</v>
      </c>
      <c r="B73">
        <v>4.900756496384996</v>
      </c>
      <c r="C73">
        <v>321.8804094741653</v>
      </c>
      <c r="D73">
        <v>0.401785217093355</v>
      </c>
      <c r="E73">
        <v>61.76240602016777</v>
      </c>
      <c r="F73">
        <v>99.18643239273533</v>
      </c>
      <c r="G73">
        <v>33425.97937569156</v>
      </c>
      <c r="H73">
        <v>0.3678635416975664</v>
      </c>
      <c r="I73">
        <v>0.1541962876072278</v>
      </c>
      <c r="J73">
        <v>10.54275668519803</v>
      </c>
      <c r="K73">
        <v>2.832520156706467</v>
      </c>
      <c r="L73">
        <v>919.6754564191302</v>
      </c>
      <c r="M73">
        <v>459.1289821007925</v>
      </c>
      <c r="N73">
        <v>2190.2208254634</v>
      </c>
    </row>
    <row r="74" spans="1:14">
      <c r="A74">
        <v>72</v>
      </c>
      <c r="B74">
        <v>4.961552512098555</v>
      </c>
      <c r="C74">
        <v>334.1391982298651</v>
      </c>
      <c r="D74">
        <v>0.3998840134723806</v>
      </c>
      <c r="E74">
        <v>63.2300372696352</v>
      </c>
      <c r="F74">
        <v>95.54751325790942</v>
      </c>
      <c r="G74">
        <v>33425.97937569156</v>
      </c>
      <c r="H74">
        <v>0.3678634654571256</v>
      </c>
      <c r="I74">
        <v>0.1540533680485693</v>
      </c>
      <c r="J74">
        <v>10.69284987953589</v>
      </c>
      <c r="K74">
        <v>2.832520156706467</v>
      </c>
      <c r="L74">
        <v>919.6754564191302</v>
      </c>
      <c r="M74">
        <v>459.3348219054913</v>
      </c>
      <c r="N74">
        <v>2166.621567768299</v>
      </c>
    </row>
    <row r="75" spans="1:14">
      <c r="A75">
        <v>73</v>
      </c>
      <c r="B75">
        <v>5.211960046182834</v>
      </c>
      <c r="C75">
        <v>347.8793720080514</v>
      </c>
      <c r="D75">
        <v>0.4007537076552713</v>
      </c>
      <c r="E75">
        <v>64.68529660337956</v>
      </c>
      <c r="F75">
        <v>91.77367800961865</v>
      </c>
      <c r="G75">
        <v>33425.97937569156</v>
      </c>
      <c r="H75">
        <v>0.3680603673084453</v>
      </c>
      <c r="I75">
        <v>0.154177946893226</v>
      </c>
      <c r="J75">
        <v>10.85796584793194</v>
      </c>
      <c r="K75">
        <v>2.832520156706467</v>
      </c>
      <c r="L75">
        <v>919.6754564191302</v>
      </c>
      <c r="M75">
        <v>459.0284664426332</v>
      </c>
      <c r="N75">
        <v>2066.12108578588</v>
      </c>
    </row>
    <row r="76" spans="1:14">
      <c r="A76">
        <v>74</v>
      </c>
      <c r="B76">
        <v>5.382469524955223</v>
      </c>
      <c r="C76">
        <v>358.2807795715034</v>
      </c>
      <c r="D76">
        <v>0.4010317589455449</v>
      </c>
      <c r="E76">
        <v>65.80170124986786</v>
      </c>
      <c r="F76">
        <v>89.10935582712058</v>
      </c>
      <c r="G76">
        <v>33425.97937569156</v>
      </c>
      <c r="H76">
        <v>0.36818543141002</v>
      </c>
      <c r="I76">
        <v>0.1543452866408938</v>
      </c>
      <c r="J76">
        <v>10.98088189740015</v>
      </c>
      <c r="K76">
        <v>2.832520156706467</v>
      </c>
      <c r="L76">
        <v>919.6754564191302</v>
      </c>
      <c r="M76">
        <v>458.7073756582179</v>
      </c>
      <c r="N76">
        <v>2005.277981092969</v>
      </c>
    </row>
    <row r="77" spans="1:14">
      <c r="A77">
        <v>75</v>
      </c>
      <c r="B77">
        <v>5.562961799834757</v>
      </c>
      <c r="C77">
        <v>369.7728746321985</v>
      </c>
      <c r="D77">
        <v>0.4011753749997173</v>
      </c>
      <c r="E77">
        <v>67.0396389397834</v>
      </c>
      <c r="F77">
        <v>86.33994449866344</v>
      </c>
      <c r="G77">
        <v>33425.97937569155</v>
      </c>
      <c r="H77">
        <v>0.3683128523462693</v>
      </c>
      <c r="I77">
        <v>0.1545820907870781</v>
      </c>
      <c r="J77">
        <v>11.11368358742768</v>
      </c>
      <c r="K77">
        <v>2.832520156706467</v>
      </c>
      <c r="L77">
        <v>919.6754564191302</v>
      </c>
      <c r="M77">
        <v>458.2858679272039</v>
      </c>
      <c r="N77">
        <v>1946.164839411916</v>
      </c>
    </row>
    <row r="78" spans="1:14">
      <c r="A78">
        <v>76</v>
      </c>
      <c r="B78">
        <v>5.662769843387065</v>
      </c>
      <c r="C78">
        <v>373.435525474817</v>
      </c>
      <c r="D78">
        <v>0.4018711306894299</v>
      </c>
      <c r="E78">
        <v>67.39816634531226</v>
      </c>
      <c r="F78">
        <v>85.49312343077608</v>
      </c>
      <c r="G78">
        <v>33425.97937569158</v>
      </c>
      <c r="H78">
        <v>0.3684018096971255</v>
      </c>
      <c r="I78">
        <v>0.1545801987260724</v>
      </c>
      <c r="J78">
        <v>11.15444583332938</v>
      </c>
      <c r="K78">
        <v>2.832520156706467</v>
      </c>
      <c r="L78">
        <v>919.6754564191302</v>
      </c>
      <c r="M78">
        <v>458.2313441106367</v>
      </c>
      <c r="N78">
        <v>1913.64895817164</v>
      </c>
    </row>
    <row r="79" spans="1:14">
      <c r="A79">
        <v>77</v>
      </c>
      <c r="B79">
        <v>5.657521644793615</v>
      </c>
      <c r="C79">
        <v>374.3764587875231</v>
      </c>
      <c r="D79">
        <v>0.4015162577064549</v>
      </c>
      <c r="E79">
        <v>67.5142158552016</v>
      </c>
      <c r="F79">
        <v>85.27825060436001</v>
      </c>
      <c r="G79">
        <v>33425.97937569156</v>
      </c>
      <c r="H79">
        <v>0.3683851215011377</v>
      </c>
      <c r="I79">
        <v>0.1547121318226398</v>
      </c>
      <c r="J79">
        <v>11.16727983725847</v>
      </c>
      <c r="K79">
        <v>2.832520156706467</v>
      </c>
      <c r="L79">
        <v>919.6754564191302</v>
      </c>
      <c r="M79">
        <v>458.0533861606654</v>
      </c>
      <c r="N79">
        <v>1917.62911358529</v>
      </c>
    </row>
    <row r="80" spans="1:14">
      <c r="A80">
        <v>78</v>
      </c>
      <c r="B80">
        <v>5.81072025721645</v>
      </c>
      <c r="C80">
        <v>385.7021408943451</v>
      </c>
      <c r="D80">
        <v>0.4012590133265166</v>
      </c>
      <c r="E80">
        <v>68.75345692325595</v>
      </c>
      <c r="F80">
        <v>82.7741567594792</v>
      </c>
      <c r="G80">
        <v>33425.97937569158</v>
      </c>
      <c r="H80">
        <v>0.3684815869451732</v>
      </c>
      <c r="I80">
        <v>0.1549993448358975</v>
      </c>
      <c r="J80">
        <v>11.29282496107731</v>
      </c>
      <c r="K80">
        <v>2.832520156706467</v>
      </c>
      <c r="L80">
        <v>919.6754564191302</v>
      </c>
      <c r="M80">
        <v>457.5816841275441</v>
      </c>
      <c r="N80">
        <v>1873.200688401685</v>
      </c>
    </row>
    <row r="81" spans="1:14">
      <c r="A81">
        <v>79</v>
      </c>
      <c r="B81">
        <v>5.988763334267158</v>
      </c>
      <c r="C81">
        <v>397.653410537048</v>
      </c>
      <c r="D81">
        <v>0.4012485969074593</v>
      </c>
      <c r="E81">
        <v>70.04496471303703</v>
      </c>
      <c r="F81">
        <v>80.28642186103119</v>
      </c>
      <c r="G81">
        <v>33425.97937569158</v>
      </c>
      <c r="H81">
        <v>0.3686026967224284</v>
      </c>
      <c r="I81">
        <v>0.1552789519821269</v>
      </c>
      <c r="J81">
        <v>11.42079076224262</v>
      </c>
      <c r="K81">
        <v>2.832520156706467</v>
      </c>
      <c r="L81">
        <v>919.6754564191302</v>
      </c>
      <c r="M81">
        <v>457.1064836913707</v>
      </c>
      <c r="N81">
        <v>1823.635979666589</v>
      </c>
    </row>
    <row r="82" spans="1:14">
      <c r="A82">
        <v>80</v>
      </c>
      <c r="B82">
        <v>6.132735285406031</v>
      </c>
      <c r="C82">
        <v>403.8383554199784</v>
      </c>
      <c r="D82">
        <v>0.4018097693241776</v>
      </c>
      <c r="E82">
        <v>70.65508170916507</v>
      </c>
      <c r="F82">
        <v>79.05680340752453</v>
      </c>
      <c r="G82">
        <v>33425.97937569155</v>
      </c>
      <c r="H82">
        <v>0.3687108658503043</v>
      </c>
      <c r="I82">
        <v>0.1556506353061246</v>
      </c>
      <c r="J82">
        <v>11.49341255966588</v>
      </c>
      <c r="K82">
        <v>2.832520156706467</v>
      </c>
      <c r="L82">
        <v>919.6754564191302</v>
      </c>
      <c r="M82">
        <v>456.5110008713939</v>
      </c>
      <c r="N82">
        <v>1787.946266377155</v>
      </c>
    </row>
    <row r="83" spans="1:14">
      <c r="A83">
        <v>81</v>
      </c>
      <c r="B83">
        <v>6.119072185666554</v>
      </c>
      <c r="C83">
        <v>408.3009036321386</v>
      </c>
      <c r="D83">
        <v>0.4007463501481069</v>
      </c>
      <c r="E83">
        <v>71.20997401474698</v>
      </c>
      <c r="F83">
        <v>78.19274752724856</v>
      </c>
      <c r="G83">
        <v>33425.97937569156</v>
      </c>
      <c r="H83">
        <v>0.3686704864782808</v>
      </c>
      <c r="I83">
        <v>0.1557562968049539</v>
      </c>
      <c r="J83">
        <v>11.53523194194243</v>
      </c>
      <c r="K83">
        <v>2.832520156706467</v>
      </c>
      <c r="L83">
        <v>919.6754564191302</v>
      </c>
      <c r="M83">
        <v>456.3878595338325</v>
      </c>
      <c r="N83">
        <v>1793.092623898428</v>
      </c>
    </row>
    <row r="84" spans="1:14">
      <c r="A84">
        <v>82</v>
      </c>
      <c r="B84">
        <v>6.147815315553087</v>
      </c>
      <c r="C84">
        <v>407.7686336572096</v>
      </c>
      <c r="D84">
        <v>0.4012136453379964</v>
      </c>
      <c r="E84">
        <v>71.11722557785696</v>
      </c>
      <c r="F84">
        <v>78.29481435713852</v>
      </c>
      <c r="G84">
        <v>33425.97937569156</v>
      </c>
      <c r="H84">
        <v>0.3687029862323103</v>
      </c>
      <c r="I84">
        <v>0.1557775637948354</v>
      </c>
      <c r="J84">
        <v>11.53242922306572</v>
      </c>
      <c r="K84">
        <v>2.832520156706467</v>
      </c>
      <c r="L84">
        <v>919.6754564191302</v>
      </c>
      <c r="M84">
        <v>456.3370074398828</v>
      </c>
      <c r="N84">
        <v>1785.546266030479</v>
      </c>
    </row>
    <row r="85" spans="1:14">
      <c r="A85">
        <v>83</v>
      </c>
      <c r="B85">
        <v>6.257921866059976</v>
      </c>
      <c r="C85">
        <v>418.7737523523082</v>
      </c>
      <c r="D85">
        <v>0.4005778899240801</v>
      </c>
      <c r="E85">
        <v>72.36386250489214</v>
      </c>
      <c r="F85">
        <v>76.23727440777195</v>
      </c>
      <c r="G85">
        <v>33425.97937569156</v>
      </c>
      <c r="H85">
        <v>0.368762126618344</v>
      </c>
      <c r="I85">
        <v>0.1558560161910625</v>
      </c>
      <c r="J85">
        <v>11.63615011883887</v>
      </c>
      <c r="K85">
        <v>2.832520156706467</v>
      </c>
      <c r="L85">
        <v>919.6754564191302</v>
      </c>
      <c r="M85">
        <v>456.1885118759294</v>
      </c>
      <c r="N85">
        <v>1757.059267029388</v>
      </c>
    </row>
    <row r="86" spans="1:14">
      <c r="A86">
        <v>84</v>
      </c>
      <c r="B86">
        <v>6.313533622307404</v>
      </c>
      <c r="C86">
        <v>427.3528255417628</v>
      </c>
      <c r="D86">
        <v>0.3995532330947631</v>
      </c>
      <c r="E86">
        <v>73.3502753299566</v>
      </c>
      <c r="F86">
        <v>74.706817329175</v>
      </c>
      <c r="G86">
        <v>33425.97937569158</v>
      </c>
      <c r="H86">
        <v>0.368761341211862</v>
      </c>
      <c r="I86">
        <v>0.1562092748443893</v>
      </c>
      <c r="J86">
        <v>11.71970698276137</v>
      </c>
      <c r="K86">
        <v>2.832520156706467</v>
      </c>
      <c r="L86">
        <v>919.6754564191302</v>
      </c>
      <c r="M86">
        <v>455.6927192991124</v>
      </c>
      <c r="N86">
        <v>1748.581581927304</v>
      </c>
    </row>
    <row r="87" spans="1:14">
      <c r="A87">
        <v>85</v>
      </c>
      <c r="B87">
        <v>6.33326392433845</v>
      </c>
      <c r="C87">
        <v>427.4206185096263</v>
      </c>
      <c r="D87">
        <v>0.3997734077379302</v>
      </c>
      <c r="E87">
        <v>73.33877887419452</v>
      </c>
      <c r="F87">
        <v>74.69496811870863</v>
      </c>
      <c r="G87">
        <v>33425.97937569157</v>
      </c>
      <c r="H87">
        <v>0.3687807017533185</v>
      </c>
      <c r="I87">
        <v>0.1562430363050722</v>
      </c>
      <c r="J87">
        <v>11.7220872079736</v>
      </c>
      <c r="K87">
        <v>2.832520156706467</v>
      </c>
      <c r="L87">
        <v>919.6754564191302</v>
      </c>
      <c r="M87">
        <v>455.6329769755264</v>
      </c>
      <c r="N87">
        <v>1743.958635771321</v>
      </c>
    </row>
    <row r="88" spans="1:14">
      <c r="A88">
        <v>86</v>
      </c>
      <c r="B88">
        <v>6.486337117373234</v>
      </c>
      <c r="C88">
        <v>434.1719552402003</v>
      </c>
      <c r="D88">
        <v>0.4005238536895955</v>
      </c>
      <c r="E88">
        <v>74.02140309676973</v>
      </c>
      <c r="F88">
        <v>73.53346775977847</v>
      </c>
      <c r="G88">
        <v>33425.97937569156</v>
      </c>
      <c r="H88">
        <v>0.3689122999506515</v>
      </c>
      <c r="I88">
        <v>0.1562862303212935</v>
      </c>
      <c r="J88">
        <v>11.78705266942425</v>
      </c>
      <c r="K88">
        <v>2.832520156706467</v>
      </c>
      <c r="L88">
        <v>919.6754564191302</v>
      </c>
      <c r="M88">
        <v>455.4880319745469</v>
      </c>
      <c r="N88">
        <v>1704.063425610078</v>
      </c>
    </row>
    <row r="89" spans="1:14">
      <c r="A89">
        <v>87</v>
      </c>
      <c r="B89">
        <v>6.567749422392705</v>
      </c>
      <c r="C89">
        <v>436.6611468309036</v>
      </c>
      <c r="D89">
        <v>0.4010208805963044</v>
      </c>
      <c r="E89">
        <v>74.24412975788277</v>
      </c>
      <c r="F89">
        <v>73.11428943143095</v>
      </c>
      <c r="G89">
        <v>33425.97937569156</v>
      </c>
      <c r="H89">
        <v>0.368980429089487</v>
      </c>
      <c r="I89">
        <v>0.1564397504492165</v>
      </c>
      <c r="J89">
        <v>11.81564994888726</v>
      </c>
      <c r="K89">
        <v>2.832520156706467</v>
      </c>
      <c r="L89">
        <v>919.6754564191302</v>
      </c>
      <c r="M89">
        <v>455.2295684058765</v>
      </c>
      <c r="N89">
        <v>1686.205424503396</v>
      </c>
    </row>
    <row r="90" spans="1:14">
      <c r="A90">
        <v>88</v>
      </c>
      <c r="B90">
        <v>6.594215794709181</v>
      </c>
      <c r="C90">
        <v>436.2333383264057</v>
      </c>
      <c r="D90">
        <v>0.4014107820989311</v>
      </c>
      <c r="E90">
        <v>74.16782406049846</v>
      </c>
      <c r="F90">
        <v>73.18599168816145</v>
      </c>
      <c r="G90">
        <v>33425.97937569157</v>
      </c>
      <c r="H90">
        <v>0.3690098808492136</v>
      </c>
      <c r="I90">
        <v>0.1564447196633359</v>
      </c>
      <c r="J90">
        <v>11.81409915370462</v>
      </c>
      <c r="K90">
        <v>2.832520156706467</v>
      </c>
      <c r="L90">
        <v>919.6754564191302</v>
      </c>
      <c r="M90">
        <v>455.2037408079546</v>
      </c>
      <c r="N90">
        <v>1680.185741736334</v>
      </c>
    </row>
    <row r="91" spans="1:14">
      <c r="A91">
        <v>89</v>
      </c>
      <c r="B91">
        <v>6.692087723470729</v>
      </c>
      <c r="C91">
        <v>444.6958249761302</v>
      </c>
      <c r="D91">
        <v>0.4010902553698234</v>
      </c>
      <c r="E91">
        <v>75.10689850344731</v>
      </c>
      <c r="F91">
        <v>71.7932745929624</v>
      </c>
      <c r="G91">
        <v>33425.97937569158</v>
      </c>
      <c r="H91">
        <v>0.3690680128140327</v>
      </c>
      <c r="I91">
        <v>0.1565844130084262</v>
      </c>
      <c r="J91">
        <v>11.89023808141849</v>
      </c>
      <c r="K91">
        <v>2.832520156706467</v>
      </c>
      <c r="L91">
        <v>919.6754564191302</v>
      </c>
      <c r="M91">
        <v>454.9714289915784</v>
      </c>
      <c r="N91">
        <v>1658.298810257548</v>
      </c>
    </row>
    <row r="92" spans="1:14">
      <c r="A92">
        <v>90</v>
      </c>
      <c r="B92">
        <v>6.79583831584381</v>
      </c>
      <c r="C92">
        <v>451.6824392104355</v>
      </c>
      <c r="D92">
        <v>0.4011147586873104</v>
      </c>
      <c r="E92">
        <v>75.85909722787953</v>
      </c>
      <c r="F92">
        <v>70.682777768965</v>
      </c>
      <c r="G92">
        <v>33425.97937569156</v>
      </c>
      <c r="H92">
        <v>0.3691411234524829</v>
      </c>
      <c r="I92">
        <v>0.1567130127193255</v>
      </c>
      <c r="J92">
        <v>11.95366080507678</v>
      </c>
      <c r="K92">
        <v>2.832520156706467</v>
      </c>
      <c r="L92">
        <v>919.6754564191302</v>
      </c>
      <c r="M92">
        <v>454.7453297537729</v>
      </c>
      <c r="N92">
        <v>1635.51833414628</v>
      </c>
    </row>
    <row r="93" spans="1:14">
      <c r="A93">
        <v>91</v>
      </c>
      <c r="B93">
        <v>6.876444422893142</v>
      </c>
      <c r="C93">
        <v>453.4505898329866</v>
      </c>
      <c r="D93">
        <v>0.4017134299300005</v>
      </c>
      <c r="E93">
        <v>75.99695255574098</v>
      </c>
      <c r="F93">
        <v>70.40716273985706</v>
      </c>
      <c r="G93">
        <v>33425.97937569156</v>
      </c>
      <c r="H93">
        <v>0.3692129981110673</v>
      </c>
      <c r="I93">
        <v>0.1568198986616459</v>
      </c>
      <c r="J93">
        <v>11.97521685198423</v>
      </c>
      <c r="K93">
        <v>2.832520156706467</v>
      </c>
      <c r="L93">
        <v>919.6754564191302</v>
      </c>
      <c r="M93">
        <v>454.5505306860918</v>
      </c>
      <c r="N93">
        <v>1619.179378880284</v>
      </c>
    </row>
    <row r="94" spans="1:14">
      <c r="A94">
        <v>92</v>
      </c>
      <c r="B94">
        <v>6.852765180291893</v>
      </c>
      <c r="C94">
        <v>453.9727369906357</v>
      </c>
      <c r="D94">
        <v>0.4013184890130279</v>
      </c>
      <c r="E94">
        <v>76.07954009300616</v>
      </c>
      <c r="F94">
        <v>70.32618232648147</v>
      </c>
      <c r="G94">
        <v>33425.97937569158</v>
      </c>
      <c r="H94">
        <v>0.3691827439153608</v>
      </c>
      <c r="I94">
        <v>0.1568757128080588</v>
      </c>
      <c r="J94">
        <v>11.97855417640718</v>
      </c>
      <c r="K94">
        <v>2.832520156706467</v>
      </c>
      <c r="L94">
        <v>919.6754564191302</v>
      </c>
      <c r="M94">
        <v>454.4923058397177</v>
      </c>
      <c r="N94">
        <v>1625.079087702898</v>
      </c>
    </row>
    <row r="95" spans="1:14">
      <c r="A95">
        <v>93</v>
      </c>
      <c r="B95">
        <v>6.963822224802968</v>
      </c>
      <c r="C95">
        <v>459.1829973266036</v>
      </c>
      <c r="D95">
        <v>0.4017530090780523</v>
      </c>
      <c r="E95">
        <v>76.6138421590079</v>
      </c>
      <c r="F95">
        <v>69.52820478704942</v>
      </c>
      <c r="G95">
        <v>33425.97937569156</v>
      </c>
      <c r="H95">
        <v>0.3692754792590924</v>
      </c>
      <c r="I95">
        <v>0.1569005555217693</v>
      </c>
      <c r="J95">
        <v>12.02593426497959</v>
      </c>
      <c r="K95">
        <v>2.832520156706467</v>
      </c>
      <c r="L95">
        <v>919.6754564191302</v>
      </c>
      <c r="M95">
        <v>454.3984023154624</v>
      </c>
      <c r="N95">
        <v>1600.714571424899</v>
      </c>
    </row>
    <row r="96" spans="1:14">
      <c r="A96">
        <v>94</v>
      </c>
      <c r="B96">
        <v>6.962381931288593</v>
      </c>
      <c r="C96">
        <v>458.7859955496007</v>
      </c>
      <c r="D96">
        <v>0.4017521758831333</v>
      </c>
      <c r="E96">
        <v>76.56332000069273</v>
      </c>
      <c r="F96">
        <v>69.5883697029798</v>
      </c>
      <c r="G96">
        <v>33425.97937569158</v>
      </c>
      <c r="H96">
        <v>0.3692713211381731</v>
      </c>
      <c r="I96">
        <v>0.1569788290653108</v>
      </c>
      <c r="J96">
        <v>12.0246300398061</v>
      </c>
      <c r="K96">
        <v>2.832520156706467</v>
      </c>
      <c r="L96">
        <v>919.6754564191302</v>
      </c>
      <c r="M96">
        <v>454.2923645247155</v>
      </c>
      <c r="N96">
        <v>1602.229663020667</v>
      </c>
    </row>
    <row r="97" spans="1:14">
      <c r="A97">
        <v>95</v>
      </c>
      <c r="B97">
        <v>7.04557148275849</v>
      </c>
      <c r="C97">
        <v>464.0674950801514</v>
      </c>
      <c r="D97">
        <v>0.4018477355330386</v>
      </c>
      <c r="E97">
        <v>77.13131461679212</v>
      </c>
      <c r="F97">
        <v>68.79639235956641</v>
      </c>
      <c r="G97">
        <v>33425.97937569156</v>
      </c>
      <c r="H97">
        <v>0.3693343989033242</v>
      </c>
      <c r="I97">
        <v>0.1570034303889819</v>
      </c>
      <c r="J97">
        <v>12.06991941532518</v>
      </c>
      <c r="K97">
        <v>2.832520156706467</v>
      </c>
      <c r="L97">
        <v>919.6754564191302</v>
      </c>
      <c r="M97">
        <v>454.2178481007177</v>
      </c>
      <c r="N97">
        <v>1584.282724073278</v>
      </c>
    </row>
    <row r="98" spans="1:14">
      <c r="A98">
        <v>96</v>
      </c>
      <c r="B98">
        <v>7.107240756115671</v>
      </c>
      <c r="C98">
        <v>463.1334459328663</v>
      </c>
      <c r="D98">
        <v>0.4027613550664035</v>
      </c>
      <c r="E98">
        <v>76.96955036152103</v>
      </c>
      <c r="F98">
        <v>68.93514116335949</v>
      </c>
      <c r="G98">
        <v>33425.97937569157</v>
      </c>
      <c r="H98">
        <v>0.3694087861419451</v>
      </c>
      <c r="I98">
        <v>0.1568690136673593</v>
      </c>
      <c r="J98">
        <v>12.06552427845541</v>
      </c>
      <c r="K98">
        <v>2.832520156706467</v>
      </c>
      <c r="L98">
        <v>919.6754564191302</v>
      </c>
      <c r="M98">
        <v>454.3569272818721</v>
      </c>
      <c r="N98">
        <v>1570.197848300696</v>
      </c>
    </row>
    <row r="99" spans="1:14">
      <c r="A99">
        <v>97</v>
      </c>
      <c r="B99">
        <v>7.337240768907296</v>
      </c>
      <c r="C99">
        <v>478.0537150551618</v>
      </c>
      <c r="D99">
        <v>0.4028478817901822</v>
      </c>
      <c r="E99">
        <v>78.56851134611335</v>
      </c>
      <c r="F99">
        <v>66.78364473994591</v>
      </c>
      <c r="G99">
        <v>33425.97937569157</v>
      </c>
      <c r="H99">
        <v>0.3695733101890793</v>
      </c>
      <c r="I99">
        <v>0.1571216860028805</v>
      </c>
      <c r="J99">
        <v>12.19457193099428</v>
      </c>
      <c r="K99">
        <v>2.832520156706467</v>
      </c>
      <c r="L99">
        <v>919.6754564191302</v>
      </c>
      <c r="M99">
        <v>453.9010850552295</v>
      </c>
      <c r="N99">
        <v>1525.978081012614</v>
      </c>
    </row>
    <row r="100" spans="1:14">
      <c r="A100">
        <v>98</v>
      </c>
      <c r="B100">
        <v>7.491008292727259</v>
      </c>
      <c r="C100">
        <v>489.2518769157456</v>
      </c>
      <c r="D100">
        <v>0.4026626916946818</v>
      </c>
      <c r="E100">
        <v>79.78020593096143</v>
      </c>
      <c r="F100">
        <v>65.25507816979368</v>
      </c>
      <c r="G100">
        <v>33425.97937569156</v>
      </c>
      <c r="H100">
        <v>0.3696727559280497</v>
      </c>
      <c r="I100">
        <v>0.157393763755479</v>
      </c>
      <c r="J100">
        <v>12.28836119253794</v>
      </c>
      <c r="K100">
        <v>2.832520156706467</v>
      </c>
      <c r="L100">
        <v>919.6754564191302</v>
      </c>
      <c r="M100">
        <v>453.4612301651841</v>
      </c>
      <c r="N100">
        <v>1499.012812669283</v>
      </c>
    </row>
    <row r="101" spans="1:14">
      <c r="A101">
        <v>99</v>
      </c>
      <c r="B101">
        <v>7.666635986123859</v>
      </c>
      <c r="C101">
        <v>501.4579271219287</v>
      </c>
      <c r="D101">
        <v>0.4025510402500166</v>
      </c>
      <c r="E101">
        <v>81.09293404222672</v>
      </c>
      <c r="F101">
        <v>63.66669613957955</v>
      </c>
      <c r="G101">
        <v>33425.97937569157</v>
      </c>
      <c r="H101">
        <v>0.3697891537430363</v>
      </c>
      <c r="I101">
        <v>0.1576883635711318</v>
      </c>
      <c r="J101">
        <v>12.38837065026052</v>
      </c>
      <c r="K101">
        <v>2.832520156706467</v>
      </c>
      <c r="L101">
        <v>919.6754564191302</v>
      </c>
      <c r="M101">
        <v>452.9809007477173</v>
      </c>
      <c r="N101">
        <v>1469.536608896623</v>
      </c>
    </row>
    <row r="102" spans="1:14">
      <c r="A102">
        <v>100</v>
      </c>
      <c r="B102">
        <v>7.715327632303721</v>
      </c>
      <c r="C102">
        <v>507.892894059075</v>
      </c>
      <c r="D102">
        <v>0.4020206402205429</v>
      </c>
      <c r="E102">
        <v>81.82047440007217</v>
      </c>
      <c r="F102">
        <v>62.86004361608926</v>
      </c>
      <c r="G102">
        <v>33425.97937569158</v>
      </c>
      <c r="H102">
        <v>0.3698029034194695</v>
      </c>
      <c r="I102">
        <v>0.1578902977855824</v>
      </c>
      <c r="J102">
        <v>12.43671030671117</v>
      </c>
      <c r="K102">
        <v>2.832520156706467</v>
      </c>
      <c r="L102">
        <v>919.6754564191302</v>
      </c>
      <c r="M102">
        <v>452.6947058728629</v>
      </c>
      <c r="N102">
        <v>1461.96472843155</v>
      </c>
    </row>
    <row r="103" spans="1:14">
      <c r="A103">
        <v>101</v>
      </c>
      <c r="B103">
        <v>7.70819925328875</v>
      </c>
      <c r="C103">
        <v>508.7156433735929</v>
      </c>
      <c r="D103">
        <v>0.4017613767453423</v>
      </c>
      <c r="E103">
        <v>81.92257101639333</v>
      </c>
      <c r="F103">
        <v>62.75837963451257</v>
      </c>
      <c r="G103">
        <v>33425.97937569156</v>
      </c>
      <c r="H103">
        <v>0.3697852775759378</v>
      </c>
      <c r="I103">
        <v>0.1579905472588961</v>
      </c>
      <c r="J103">
        <v>12.44300752976934</v>
      </c>
      <c r="K103">
        <v>2.832520156706467</v>
      </c>
      <c r="L103">
        <v>919.6754564191302</v>
      </c>
      <c r="M103">
        <v>452.5684983528089</v>
      </c>
      <c r="N103">
        <v>1464.300500328495</v>
      </c>
    </row>
    <row r="104" spans="1:14">
      <c r="A104">
        <v>102</v>
      </c>
      <c r="B104">
        <v>7.900946789695167</v>
      </c>
      <c r="C104">
        <v>519.2467051710036</v>
      </c>
      <c r="D104">
        <v>0.4021690203835844</v>
      </c>
      <c r="E104">
        <v>83.02119648014092</v>
      </c>
      <c r="F104">
        <v>61.48555042316737</v>
      </c>
      <c r="G104">
        <v>33425.97937569158</v>
      </c>
      <c r="H104">
        <v>0.3699352638866341</v>
      </c>
      <c r="I104">
        <v>0.1581417984153449</v>
      </c>
      <c r="J104">
        <v>12.52739954111252</v>
      </c>
      <c r="K104">
        <v>2.832520156706467</v>
      </c>
      <c r="L104">
        <v>919.6754564191302</v>
      </c>
      <c r="M104">
        <v>452.2657230931721</v>
      </c>
      <c r="N104">
        <v>1432.304279070757</v>
      </c>
    </row>
    <row r="105" spans="1:14">
      <c r="A105">
        <v>103</v>
      </c>
      <c r="B105">
        <v>8.101593704290481</v>
      </c>
      <c r="C105">
        <v>532.5852536128147</v>
      </c>
      <c r="D105">
        <v>0.4021523071502148</v>
      </c>
      <c r="E105">
        <v>84.44482872462197</v>
      </c>
      <c r="F105">
        <v>59.94565049685986</v>
      </c>
      <c r="G105">
        <v>33425.97937569156</v>
      </c>
      <c r="H105">
        <v>0.3700714443611915</v>
      </c>
      <c r="I105">
        <v>0.1584572271629955</v>
      </c>
      <c r="J105">
        <v>12.62979860174468</v>
      </c>
      <c r="K105">
        <v>2.832520156706467</v>
      </c>
      <c r="L105">
        <v>919.6754564191302</v>
      </c>
      <c r="M105">
        <v>451.7483389877707</v>
      </c>
      <c r="N105">
        <v>1401.960599175872</v>
      </c>
    </row>
    <row r="106" spans="1:14">
      <c r="A106">
        <v>104</v>
      </c>
      <c r="B106">
        <v>8.174717180792836</v>
      </c>
      <c r="C106">
        <v>540.3315804012134</v>
      </c>
      <c r="D106">
        <v>0.4017248435963636</v>
      </c>
      <c r="E106">
        <v>85.30821238759071</v>
      </c>
      <c r="F106">
        <v>59.08625486807389</v>
      </c>
      <c r="G106">
        <v>33425.97937569156</v>
      </c>
      <c r="H106">
        <v>0.3701057248004143</v>
      </c>
      <c r="I106">
        <v>0.1586484448386042</v>
      </c>
      <c r="J106">
        <v>12.68368717158975</v>
      </c>
      <c r="K106">
        <v>2.832520156706467</v>
      </c>
      <c r="L106">
        <v>919.6754564191302</v>
      </c>
      <c r="M106">
        <v>451.4663187919114</v>
      </c>
      <c r="N106">
        <v>1391.567505507237</v>
      </c>
    </row>
    <row r="107" spans="1:14">
      <c r="A107">
        <v>105</v>
      </c>
      <c r="B107">
        <v>8.28782638923512</v>
      </c>
      <c r="C107">
        <v>542.5513231110322</v>
      </c>
      <c r="D107">
        <v>0.4025117308896117</v>
      </c>
      <c r="E107">
        <v>85.47767951313854</v>
      </c>
      <c r="F107">
        <v>58.84451500327761</v>
      </c>
      <c r="G107">
        <v>33425.97937569155</v>
      </c>
      <c r="H107">
        <v>0.3702130709533566</v>
      </c>
      <c r="I107">
        <v>0.158652845687968</v>
      </c>
      <c r="J107">
        <v>12.7073613420301</v>
      </c>
      <c r="K107">
        <v>2.832520156706467</v>
      </c>
      <c r="L107">
        <v>919.6754564191302</v>
      </c>
      <c r="M107">
        <v>451.3919463017994</v>
      </c>
      <c r="N107">
        <v>1374.650877422108</v>
      </c>
    </row>
    <row r="108" spans="1:14">
      <c r="A108">
        <v>106</v>
      </c>
      <c r="B108">
        <v>8.319013553310732</v>
      </c>
      <c r="C108">
        <v>542.0130119650789</v>
      </c>
      <c r="D108">
        <v>0.4028653052807654</v>
      </c>
      <c r="E108">
        <v>85.38454425880747</v>
      </c>
      <c r="F108">
        <v>58.90295761923925</v>
      </c>
      <c r="G108">
        <v>33425.97937569158</v>
      </c>
      <c r="H108">
        <v>0.3702454029589867</v>
      </c>
      <c r="I108">
        <v>0.1586733275916637</v>
      </c>
      <c r="J108">
        <v>12.70806757947937</v>
      </c>
      <c r="K108">
        <v>2.832520156706467</v>
      </c>
      <c r="L108">
        <v>919.6754564191302</v>
      </c>
      <c r="M108">
        <v>451.3435258029313</v>
      </c>
      <c r="N108">
        <v>1370.81673760802</v>
      </c>
    </row>
    <row r="109" spans="1:14">
      <c r="A109">
        <v>107</v>
      </c>
      <c r="B109">
        <v>8.513779339188915</v>
      </c>
      <c r="C109">
        <v>554.5131533104595</v>
      </c>
      <c r="D109">
        <v>0.402944607105109</v>
      </c>
      <c r="E109">
        <v>86.71521310294597</v>
      </c>
      <c r="F109">
        <v>57.57513466047667</v>
      </c>
      <c r="G109">
        <v>33425.97937569155</v>
      </c>
      <c r="H109">
        <v>0.3703850581926104</v>
      </c>
      <c r="I109">
        <v>0.1588826987917957</v>
      </c>
      <c r="J109">
        <v>12.7987394719744</v>
      </c>
      <c r="K109">
        <v>2.832520156706467</v>
      </c>
      <c r="L109">
        <v>919.6754564191302</v>
      </c>
      <c r="M109">
        <v>450.9705604350219</v>
      </c>
      <c r="N109">
        <v>1342.997825758661</v>
      </c>
    </row>
    <row r="110" spans="1:14">
      <c r="A110">
        <v>108</v>
      </c>
      <c r="B110">
        <v>8.677985919022568</v>
      </c>
      <c r="C110">
        <v>559.9567129825871</v>
      </c>
      <c r="D110">
        <v>0.4037303857819642</v>
      </c>
      <c r="E110">
        <v>87.22974245423433</v>
      </c>
      <c r="F110">
        <v>57.01542410805612</v>
      </c>
      <c r="G110">
        <v>33425.97937569155</v>
      </c>
      <c r="H110">
        <v>0.3705292401125426</v>
      </c>
      <c r="I110">
        <v>0.1589138974133302</v>
      </c>
      <c r="J110">
        <v>12.84509060286752</v>
      </c>
      <c r="K110">
        <v>2.832520156706467</v>
      </c>
      <c r="L110">
        <v>919.6754564191302</v>
      </c>
      <c r="M110">
        <v>450.8365827534761</v>
      </c>
      <c r="N110">
        <v>1320.606584084663</v>
      </c>
    </row>
    <row r="111" spans="1:14">
      <c r="A111">
        <v>109</v>
      </c>
      <c r="B111">
        <v>8.76427993485818</v>
      </c>
      <c r="C111">
        <v>565.105671911477</v>
      </c>
      <c r="D111">
        <v>0.4037280847643586</v>
      </c>
      <c r="E111">
        <v>87.76351993293983</v>
      </c>
      <c r="F111">
        <v>56.49592821262009</v>
      </c>
      <c r="G111">
        <v>33425.97937569155</v>
      </c>
      <c r="H111">
        <v>0.3705837141576416</v>
      </c>
      <c r="I111">
        <v>0.159152359193301</v>
      </c>
      <c r="J111">
        <v>12.88479741764824</v>
      </c>
      <c r="K111">
        <v>2.832520156706467</v>
      </c>
      <c r="L111">
        <v>919.6754564191302</v>
      </c>
      <c r="M111">
        <v>450.47945585006</v>
      </c>
      <c r="N111">
        <v>1311.15430721106</v>
      </c>
    </row>
    <row r="112" spans="1:14">
      <c r="A112">
        <v>110</v>
      </c>
      <c r="B112">
        <v>8.778236020385295</v>
      </c>
      <c r="C112">
        <v>565.2605362033328</v>
      </c>
      <c r="D112">
        <v>0.4037994888039859</v>
      </c>
      <c r="E112">
        <v>87.76851507821861</v>
      </c>
      <c r="F112">
        <v>56.48045003688517</v>
      </c>
      <c r="G112">
        <v>33425.97937569156</v>
      </c>
      <c r="H112">
        <v>0.3705933465092595</v>
      </c>
      <c r="I112">
        <v>0.1591986505424753</v>
      </c>
      <c r="J112">
        <v>12.88786908258171</v>
      </c>
      <c r="K112">
        <v>2.832520156706467</v>
      </c>
      <c r="L112">
        <v>919.6754564191302</v>
      </c>
      <c r="M112">
        <v>450.4108408339118</v>
      </c>
      <c r="N112">
        <v>1310.0461386341</v>
      </c>
    </row>
    <row r="113" spans="1:14">
      <c r="A113">
        <v>111</v>
      </c>
      <c r="B113">
        <v>8.872923816635799</v>
      </c>
      <c r="C113">
        <v>576.4569163124459</v>
      </c>
      <c r="D113">
        <v>0.4031196539489772</v>
      </c>
      <c r="E113">
        <v>89.02246051326917</v>
      </c>
      <c r="F113">
        <v>55.3834442252592</v>
      </c>
      <c r="G113">
        <v>33425.97937569157</v>
      </c>
      <c r="H113">
        <v>0.3706350480303913</v>
      </c>
      <c r="I113">
        <v>0.1594499973125795</v>
      </c>
      <c r="J113">
        <v>12.95773472228436</v>
      </c>
      <c r="K113">
        <v>2.832520156706467</v>
      </c>
      <c r="L113">
        <v>919.6754564191302</v>
      </c>
      <c r="M113">
        <v>450.0456581168784</v>
      </c>
      <c r="N113">
        <v>1297.63721241958</v>
      </c>
    </row>
    <row r="114" spans="1:14">
      <c r="A114">
        <v>112</v>
      </c>
      <c r="B114">
        <v>9.00210591919997</v>
      </c>
      <c r="C114">
        <v>580.0518875457932</v>
      </c>
      <c r="D114">
        <v>0.4037401250092708</v>
      </c>
      <c r="E114">
        <v>89.3377721049056</v>
      </c>
      <c r="F114">
        <v>55.04019581409393</v>
      </c>
      <c r="G114">
        <v>33425.97937569155</v>
      </c>
      <c r="H114">
        <v>0.3707440248781962</v>
      </c>
      <c r="I114">
        <v>0.1595821534553584</v>
      </c>
      <c r="J114">
        <v>12.99166864552393</v>
      </c>
      <c r="K114">
        <v>2.832520156706467</v>
      </c>
      <c r="L114">
        <v>919.6754564191302</v>
      </c>
      <c r="M114">
        <v>449.7987786911851</v>
      </c>
      <c r="N114">
        <v>1282.873587789998</v>
      </c>
    </row>
    <row r="115" spans="1:14">
      <c r="A115">
        <v>113</v>
      </c>
      <c r="B115">
        <v>9.003539843672833</v>
      </c>
      <c r="C115">
        <v>580.1716567609285</v>
      </c>
      <c r="D115">
        <v>0.4037301049787625</v>
      </c>
      <c r="E115">
        <v>89.35036372824423</v>
      </c>
      <c r="F115">
        <v>55.02883345094377</v>
      </c>
      <c r="G115">
        <v>33425.97937569156</v>
      </c>
      <c r="H115">
        <v>0.3707441490386526</v>
      </c>
      <c r="I115">
        <v>0.1595946475138329</v>
      </c>
      <c r="J115">
        <v>12.99260799796845</v>
      </c>
      <c r="K115">
        <v>2.832520156706467</v>
      </c>
      <c r="L115">
        <v>919.6754564191302</v>
      </c>
      <c r="M115">
        <v>449.7819203007696</v>
      </c>
      <c r="N115">
        <v>1282.789262925106</v>
      </c>
    </row>
    <row r="116" spans="1:14">
      <c r="A116">
        <v>114</v>
      </c>
      <c r="B116">
        <v>9.156766153689006</v>
      </c>
      <c r="C116">
        <v>590.89427452129</v>
      </c>
      <c r="D116">
        <v>0.4036622620506981</v>
      </c>
      <c r="E116">
        <v>90.50021280730553</v>
      </c>
      <c r="F116">
        <v>54.03025693339148</v>
      </c>
      <c r="G116">
        <v>33425.97937569157</v>
      </c>
      <c r="H116">
        <v>0.3708502249396173</v>
      </c>
      <c r="I116">
        <v>0.1597755684189642</v>
      </c>
      <c r="J116">
        <v>13.06314729593941</v>
      </c>
      <c r="K116">
        <v>2.832520156706467</v>
      </c>
      <c r="L116">
        <v>919.6754564191302</v>
      </c>
      <c r="M116">
        <v>449.4718869724084</v>
      </c>
      <c r="N116">
        <v>1263.833864531308</v>
      </c>
    </row>
    <row r="117" spans="1:14">
      <c r="A117">
        <v>115</v>
      </c>
      <c r="B117">
        <v>9.382587263286341</v>
      </c>
      <c r="C117">
        <v>597.6583405034801</v>
      </c>
      <c r="D117">
        <v>0.4046716744427504</v>
      </c>
      <c r="E117">
        <v>91.11912981913552</v>
      </c>
      <c r="F117">
        <v>53.41876337902348</v>
      </c>
      <c r="G117">
        <v>33425.97937569156</v>
      </c>
      <c r="H117">
        <v>0.371041232879166</v>
      </c>
      <c r="I117">
        <v>0.1598936680812047</v>
      </c>
      <c r="J117">
        <v>13.12159858031003</v>
      </c>
      <c r="K117">
        <v>2.832520156706467</v>
      </c>
      <c r="L117">
        <v>919.6754564191302</v>
      </c>
      <c r="M117">
        <v>449.1925882102864</v>
      </c>
      <c r="N117">
        <v>1238.773652501845</v>
      </c>
    </row>
    <row r="118" spans="1:14">
      <c r="A118">
        <v>116</v>
      </c>
      <c r="B118">
        <v>9.492408782710241</v>
      </c>
      <c r="C118">
        <v>608.3226325390951</v>
      </c>
      <c r="D118">
        <v>0.4041306057928223</v>
      </c>
      <c r="E118">
        <v>92.28599534478016</v>
      </c>
      <c r="F118">
        <v>52.48229765773748</v>
      </c>
      <c r="G118">
        <v>33425.97937569157</v>
      </c>
      <c r="H118">
        <v>0.371091396837909</v>
      </c>
      <c r="I118">
        <v>0.1602700995007481</v>
      </c>
      <c r="J118">
        <v>13.18756402433192</v>
      </c>
      <c r="K118">
        <v>2.832520156706467</v>
      </c>
      <c r="L118">
        <v>919.6754564191302</v>
      </c>
      <c r="M118">
        <v>448.6583474999317</v>
      </c>
      <c r="N118">
        <v>1227.749453447191</v>
      </c>
    </row>
    <row r="119" spans="1:14">
      <c r="A119">
        <v>117</v>
      </c>
      <c r="B119">
        <v>9.548386268076394</v>
      </c>
      <c r="C119">
        <v>612.0206863434789</v>
      </c>
      <c r="D119">
        <v>0.4040421145685164</v>
      </c>
      <c r="E119">
        <v>92.67274894719854</v>
      </c>
      <c r="F119">
        <v>52.16518033662938</v>
      </c>
      <c r="G119">
        <v>33425.97937569157</v>
      </c>
      <c r="H119">
        <v>0.3711203446509633</v>
      </c>
      <c r="I119">
        <v>0.160467443042377</v>
      </c>
      <c r="J119">
        <v>13.21314011199934</v>
      </c>
      <c r="K119">
        <v>2.832520156706467</v>
      </c>
      <c r="L119">
        <v>919.6754564191302</v>
      </c>
      <c r="M119">
        <v>448.377538681407</v>
      </c>
      <c r="N119">
        <v>1222.744163226012</v>
      </c>
    </row>
    <row r="120" spans="1:14">
      <c r="A120">
        <v>118</v>
      </c>
      <c r="B120">
        <v>9.566955314539083</v>
      </c>
      <c r="C120">
        <v>611.3086198109951</v>
      </c>
      <c r="D120">
        <v>0.4042791653612668</v>
      </c>
      <c r="E120">
        <v>92.57346974616499</v>
      </c>
      <c r="F120">
        <v>52.22594355487121</v>
      </c>
      <c r="G120">
        <v>33425.97937569156</v>
      </c>
      <c r="H120">
        <v>0.371141379600625</v>
      </c>
      <c r="I120">
        <v>0.1604488317655282</v>
      </c>
      <c r="J120">
        <v>13.211876628033</v>
      </c>
      <c r="K120">
        <v>2.832520156706467</v>
      </c>
      <c r="L120">
        <v>919.6754564191302</v>
      </c>
      <c r="M120">
        <v>448.3889317627472</v>
      </c>
      <c r="N120">
        <v>1221.007931566987</v>
      </c>
    </row>
    <row r="121" spans="1:14">
      <c r="A121">
        <v>119</v>
      </c>
      <c r="B121">
        <v>9.541054963099574</v>
      </c>
      <c r="C121">
        <v>615.8962959499994</v>
      </c>
      <c r="D121">
        <v>0.4034852914497525</v>
      </c>
      <c r="E121">
        <v>93.13524498703943</v>
      </c>
      <c r="F121">
        <v>51.83692398021361</v>
      </c>
      <c r="G121">
        <v>33425.97937569156</v>
      </c>
      <c r="H121">
        <v>0.3710939789135571</v>
      </c>
      <c r="I121">
        <v>0.1605938066724868</v>
      </c>
      <c r="J121">
        <v>13.23106979075735</v>
      </c>
      <c r="K121">
        <v>2.832520156706467</v>
      </c>
      <c r="L121">
        <v>919.6754564191302</v>
      </c>
      <c r="M121">
        <v>448.226530841493</v>
      </c>
      <c r="N121">
        <v>1223.246851329142</v>
      </c>
    </row>
    <row r="122" spans="1:14">
      <c r="A122">
        <v>120</v>
      </c>
      <c r="B122">
        <v>9.53700652768044</v>
      </c>
      <c r="C122">
        <v>615.5614654939552</v>
      </c>
      <c r="D122">
        <v>0.4034831772310045</v>
      </c>
      <c r="E122">
        <v>93.09780458199104</v>
      </c>
      <c r="F122">
        <v>51.86512032106528</v>
      </c>
      <c r="G122">
        <v>33425.97937569158</v>
      </c>
      <c r="H122">
        <v>0.37109018504189</v>
      </c>
      <c r="I122">
        <v>0.1606056610253906</v>
      </c>
      <c r="J122">
        <v>13.22937064852282</v>
      </c>
      <c r="K122">
        <v>2.832520156706467</v>
      </c>
      <c r="L122">
        <v>919.6754564191302</v>
      </c>
      <c r="M122">
        <v>448.2132153148891</v>
      </c>
      <c r="N122">
        <v>1223.877929992097</v>
      </c>
    </row>
    <row r="123" spans="1:14">
      <c r="A123">
        <v>121</v>
      </c>
      <c r="B123">
        <v>9.649509908264685</v>
      </c>
      <c r="C123">
        <v>623.2120132902241</v>
      </c>
      <c r="D123">
        <v>0.4034798291692388</v>
      </c>
      <c r="E123">
        <v>93.91410620381072</v>
      </c>
      <c r="F123">
        <v>51.22842434359097</v>
      </c>
      <c r="G123">
        <v>33425.97937569156</v>
      </c>
      <c r="H123">
        <v>0.371170657835487</v>
      </c>
      <c r="I123">
        <v>0.1607160399878319</v>
      </c>
      <c r="J123">
        <v>13.27638254965156</v>
      </c>
      <c r="K123">
        <v>2.832520156706467</v>
      </c>
      <c r="L123">
        <v>919.6754564191302</v>
      </c>
      <c r="M123">
        <v>448.015946027738</v>
      </c>
      <c r="N123">
        <v>1211.233069687037</v>
      </c>
    </row>
    <row r="124" spans="1:14">
      <c r="A124">
        <v>122</v>
      </c>
      <c r="B124">
        <v>9.811287541624424</v>
      </c>
      <c r="C124">
        <v>637.5999024176135</v>
      </c>
      <c r="D124">
        <v>0.4030413278190533</v>
      </c>
      <c r="E124">
        <v>95.48313513299169</v>
      </c>
      <c r="F124">
        <v>50.07241900727948</v>
      </c>
      <c r="G124">
        <v>33425.97937569155</v>
      </c>
      <c r="H124">
        <v>0.371267461461267</v>
      </c>
      <c r="I124">
        <v>0.1610192489998311</v>
      </c>
      <c r="J124">
        <v>13.35881313929371</v>
      </c>
      <c r="K124">
        <v>2.832520156706467</v>
      </c>
      <c r="L124">
        <v>919.6754564191302</v>
      </c>
      <c r="M124">
        <v>447.5538626243376</v>
      </c>
      <c r="N124">
        <v>1193.952296121089</v>
      </c>
    </row>
    <row r="125" spans="1:14">
      <c r="A125">
        <v>123</v>
      </c>
      <c r="B125">
        <v>9.983331553560742</v>
      </c>
      <c r="C125">
        <v>647.7433304195516</v>
      </c>
      <c r="D125">
        <v>0.4032005578653401</v>
      </c>
      <c r="E125">
        <v>96.54332497061942</v>
      </c>
      <c r="F125">
        <v>49.2883029025961</v>
      </c>
      <c r="G125">
        <v>33425.97937569157</v>
      </c>
      <c r="H125">
        <v>0.3713941327547037</v>
      </c>
      <c r="I125">
        <v>0.1611957185099834</v>
      </c>
      <c r="J125">
        <v>13.42144513277007</v>
      </c>
      <c r="K125">
        <v>2.832520156706467</v>
      </c>
      <c r="L125">
        <v>919.6754564191302</v>
      </c>
      <c r="M125">
        <v>447.2411159842979</v>
      </c>
      <c r="N125">
        <v>1176.348941711177</v>
      </c>
    </row>
    <row r="126" spans="1:14">
      <c r="A126">
        <v>124</v>
      </c>
      <c r="B126">
        <v>10.17494987787884</v>
      </c>
      <c r="C126">
        <v>657.4453345242163</v>
      </c>
      <c r="D126">
        <v>0.4035755196457786</v>
      </c>
      <c r="E126">
        <v>97.53408261546855</v>
      </c>
      <c r="F126">
        <v>48.56094917147715</v>
      </c>
      <c r="G126">
        <v>33425.97937569156</v>
      </c>
      <c r="H126">
        <v>0.371544674850919</v>
      </c>
      <c r="I126">
        <v>0.1613463957404511</v>
      </c>
      <c r="J126">
        <v>13.48335343003441</v>
      </c>
      <c r="K126">
        <v>2.832520156706467</v>
      </c>
      <c r="L126">
        <v>919.6754564191302</v>
      </c>
      <c r="M126">
        <v>446.947719292789</v>
      </c>
      <c r="N126">
        <v>1157.45953374591</v>
      </c>
    </row>
    <row r="127" spans="1:14">
      <c r="A127">
        <v>125</v>
      </c>
      <c r="B127">
        <v>10.29363569894056</v>
      </c>
      <c r="C127">
        <v>662.623687336942</v>
      </c>
      <c r="D127">
        <v>0.4038692323476613</v>
      </c>
      <c r="E127">
        <v>98.04905846470395</v>
      </c>
      <c r="F127">
        <v>48.18144911354625</v>
      </c>
      <c r="G127">
        <v>33425.97937569157</v>
      </c>
      <c r="H127">
        <v>0.3716378145039828</v>
      </c>
      <c r="I127">
        <v>0.1614492345024312</v>
      </c>
      <c r="J127">
        <v>13.51814689933468</v>
      </c>
      <c r="K127">
        <v>2.832520156706467</v>
      </c>
      <c r="L127">
        <v>919.6754564191302</v>
      </c>
      <c r="M127">
        <v>446.7538016463814</v>
      </c>
      <c r="N127">
        <v>1146.695983330906</v>
      </c>
    </row>
    <row r="128" spans="1:14">
      <c r="A128">
        <v>126</v>
      </c>
      <c r="B128">
        <v>10.4301686578024</v>
      </c>
      <c r="C128">
        <v>673.3536242956391</v>
      </c>
      <c r="D128">
        <v>0.4036397292176336</v>
      </c>
      <c r="E128">
        <v>99.20081775741758</v>
      </c>
      <c r="F128">
        <v>47.41367436204356</v>
      </c>
      <c r="G128">
        <v>33425.97937569156</v>
      </c>
      <c r="H128">
        <v>0.3717214771050871</v>
      </c>
      <c r="I128">
        <v>0.1617205626053097</v>
      </c>
      <c r="J128">
        <v>13.57753066665962</v>
      </c>
      <c r="K128">
        <v>2.832520156706467</v>
      </c>
      <c r="L128">
        <v>919.6754564191302</v>
      </c>
      <c r="M128">
        <v>446.3454887876155</v>
      </c>
      <c r="N128">
        <v>1134.125901163871</v>
      </c>
    </row>
    <row r="129" spans="1:14">
      <c r="A129">
        <v>127</v>
      </c>
      <c r="B129">
        <v>10.63963891051149</v>
      </c>
      <c r="C129">
        <v>686.3726646541752</v>
      </c>
      <c r="D129">
        <v>0.4037138604068879</v>
      </c>
      <c r="E129">
        <v>100.5641417693788</v>
      </c>
      <c r="F129">
        <v>46.51433706052538</v>
      </c>
      <c r="G129">
        <v>33425.97937569156</v>
      </c>
      <c r="H129">
        <v>0.3718693041108136</v>
      </c>
      <c r="I129">
        <v>0.1619989491332042</v>
      </c>
      <c r="J129">
        <v>13.65236703064946</v>
      </c>
      <c r="K129">
        <v>2.832520156706467</v>
      </c>
      <c r="L129">
        <v>919.6754564191302</v>
      </c>
      <c r="M129">
        <v>445.8886784167296</v>
      </c>
      <c r="N129">
        <v>1115.543965445488</v>
      </c>
    </row>
    <row r="130" spans="1:14">
      <c r="A130">
        <v>128</v>
      </c>
      <c r="B130">
        <v>10.79070809870127</v>
      </c>
      <c r="C130">
        <v>692.8727792228988</v>
      </c>
      <c r="D130">
        <v>0.4040942432234346</v>
      </c>
      <c r="E130">
        <v>101.2081872852007</v>
      </c>
      <c r="F130">
        <v>46.07796760129977</v>
      </c>
      <c r="G130">
        <v>33425.97937569156</v>
      </c>
      <c r="H130">
        <v>0.371990157287692</v>
      </c>
      <c r="I130">
        <v>0.1621094415992602</v>
      </c>
      <c r="J130">
        <v>13.69420396945011</v>
      </c>
      <c r="K130">
        <v>2.832520156706467</v>
      </c>
      <c r="L130">
        <v>919.6754564191302</v>
      </c>
      <c r="M130">
        <v>445.6685019722315</v>
      </c>
      <c r="N130">
        <v>1102.643371070926</v>
      </c>
    </row>
    <row r="131" spans="1:14">
      <c r="A131">
        <v>129</v>
      </c>
      <c r="B131">
        <v>10.80153952423871</v>
      </c>
      <c r="C131">
        <v>698.6162220131961</v>
      </c>
      <c r="D131">
        <v>0.4035104924644223</v>
      </c>
      <c r="E131">
        <v>101.8710046386822</v>
      </c>
      <c r="F131">
        <v>45.69915279214946</v>
      </c>
      <c r="G131">
        <v>33425.97937569156</v>
      </c>
      <c r="H131">
        <v>0.3719710137588458</v>
      </c>
      <c r="I131">
        <v>0.1623041478040317</v>
      </c>
      <c r="J131">
        <v>13.71770668491871</v>
      </c>
      <c r="K131">
        <v>2.832520156706467</v>
      </c>
      <c r="L131">
        <v>919.6754564191302</v>
      </c>
      <c r="M131">
        <v>445.427462751479</v>
      </c>
      <c r="N131">
        <v>1101.716348250106</v>
      </c>
    </row>
    <row r="132" spans="1:14">
      <c r="A132">
        <v>130</v>
      </c>
      <c r="B132">
        <v>10.7725012504153</v>
      </c>
      <c r="C132">
        <v>699.0146878489925</v>
      </c>
      <c r="D132">
        <v>0.4032317593248242</v>
      </c>
      <c r="E132">
        <v>101.9392583812898</v>
      </c>
      <c r="F132">
        <v>45.67310247957513</v>
      </c>
      <c r="G132">
        <v>33425.97937569156</v>
      </c>
      <c r="H132">
        <v>0.3719368314142106</v>
      </c>
      <c r="I132">
        <v>0.1623599981558433</v>
      </c>
      <c r="J132">
        <v>13.71637677233374</v>
      </c>
      <c r="K132">
        <v>2.832520156706467</v>
      </c>
      <c r="L132">
        <v>919.6754564191302</v>
      </c>
      <c r="M132">
        <v>445.3765382367145</v>
      </c>
      <c r="N132">
        <v>1104.333642174928</v>
      </c>
    </row>
    <row r="133" spans="1:14">
      <c r="A133">
        <v>131</v>
      </c>
      <c r="B133">
        <v>10.98859503798441</v>
      </c>
      <c r="C133">
        <v>712.8488534236889</v>
      </c>
      <c r="D133">
        <v>0.4032774330896884</v>
      </c>
      <c r="E133">
        <v>103.3899543225085</v>
      </c>
      <c r="F133">
        <v>44.78673048223256</v>
      </c>
      <c r="G133">
        <v>33425.97937569158</v>
      </c>
      <c r="H133">
        <v>0.3720884121839845</v>
      </c>
      <c r="I133">
        <v>0.1626529815598133</v>
      </c>
      <c r="J133">
        <v>13.79161649888952</v>
      </c>
      <c r="K133">
        <v>2.832520156706467</v>
      </c>
      <c r="L133">
        <v>919.6754564191302</v>
      </c>
      <c r="M133">
        <v>444.9014502460751</v>
      </c>
      <c r="N133">
        <v>1086.329537190752</v>
      </c>
    </row>
    <row r="134" spans="1:14">
      <c r="A134">
        <v>132</v>
      </c>
      <c r="B134">
        <v>11.06458780905074</v>
      </c>
      <c r="C134">
        <v>722.9591558549051</v>
      </c>
      <c r="D134">
        <v>0.4026962209353925</v>
      </c>
      <c r="E134">
        <v>104.5141757626291</v>
      </c>
      <c r="F134">
        <v>44.16040548667276</v>
      </c>
      <c r="G134">
        <v>33425.97937569156</v>
      </c>
      <c r="H134">
        <v>0.3721117732783228</v>
      </c>
      <c r="I134">
        <v>0.1629331782826206</v>
      </c>
      <c r="J134">
        <v>13.83654919823668</v>
      </c>
      <c r="K134">
        <v>2.832520156706467</v>
      </c>
      <c r="L134">
        <v>919.6754564191302</v>
      </c>
      <c r="M134">
        <v>444.5250862860918</v>
      </c>
      <c r="N134">
        <v>1080.454497998133</v>
      </c>
    </row>
    <row r="135" spans="1:14">
      <c r="A135">
        <v>133</v>
      </c>
      <c r="B135">
        <v>11.12947769610588</v>
      </c>
      <c r="C135">
        <v>727.3299824832095</v>
      </c>
      <c r="D135">
        <v>0.4026941266964802</v>
      </c>
      <c r="E135">
        <v>104.9744539834333</v>
      </c>
      <c r="F135">
        <v>43.89502734900974</v>
      </c>
      <c r="G135">
        <v>33425.97937569157</v>
      </c>
      <c r="H135">
        <v>0.3721569077216665</v>
      </c>
      <c r="I135">
        <v>0.1630234152991258</v>
      </c>
      <c r="J135">
        <v>13.85916840285508</v>
      </c>
      <c r="K135">
        <v>2.832520156706467</v>
      </c>
      <c r="L135">
        <v>919.6754564191302</v>
      </c>
      <c r="M135">
        <v>444.3804352759794</v>
      </c>
      <c r="N135">
        <v>1074.999374842484</v>
      </c>
    </row>
    <row r="136" spans="1:14">
      <c r="A136">
        <v>134</v>
      </c>
      <c r="B136">
        <v>11.14316120215486</v>
      </c>
      <c r="C136">
        <v>727.4725195720123</v>
      </c>
      <c r="D136">
        <v>0.4027504034690778</v>
      </c>
      <c r="E136">
        <v>104.9773000462335</v>
      </c>
      <c r="F136">
        <v>43.88642679126643</v>
      </c>
      <c r="G136">
        <v>33425.97937569156</v>
      </c>
      <c r="H136">
        <v>0.3721664536237055</v>
      </c>
      <c r="I136">
        <v>0.1630664602693848</v>
      </c>
      <c r="J136">
        <v>13.86182583992974</v>
      </c>
      <c r="K136">
        <v>2.832520156706467</v>
      </c>
      <c r="L136">
        <v>919.6754564191302</v>
      </c>
      <c r="M136">
        <v>444.3190343675</v>
      </c>
      <c r="N136">
        <v>1074.334705499167</v>
      </c>
    </row>
    <row r="137" spans="1:14">
      <c r="A137">
        <v>135</v>
      </c>
      <c r="B137">
        <v>11.35152409155527</v>
      </c>
      <c r="C137">
        <v>737.2494678168562</v>
      </c>
      <c r="D137">
        <v>0.40320256417436</v>
      </c>
      <c r="E137">
        <v>105.9582264484414</v>
      </c>
      <c r="F137">
        <v>43.3044320362754</v>
      </c>
      <c r="G137">
        <v>33425.97937569156</v>
      </c>
      <c r="H137">
        <v>0.3723337314320141</v>
      </c>
      <c r="I137">
        <v>0.1632104771421077</v>
      </c>
      <c r="J137">
        <v>13.91844246979648</v>
      </c>
      <c r="K137">
        <v>2.832520156706467</v>
      </c>
      <c r="L137">
        <v>919.6754564191302</v>
      </c>
      <c r="M137">
        <v>444.028563964602</v>
      </c>
      <c r="N137">
        <v>1057.71842279514</v>
      </c>
    </row>
    <row r="138" spans="1:14">
      <c r="A138">
        <v>136</v>
      </c>
      <c r="B138">
        <v>11.36910999803703</v>
      </c>
      <c r="C138">
        <v>742.8002762059471</v>
      </c>
      <c r="D138">
        <v>0.4027311282339783</v>
      </c>
      <c r="E138">
        <v>106.593798146065</v>
      </c>
      <c r="F138">
        <v>42.98082606528741</v>
      </c>
      <c r="G138">
        <v>33425.97937569156</v>
      </c>
      <c r="H138">
        <v>0.3723229522956331</v>
      </c>
      <c r="I138">
        <v>0.1633674016097305</v>
      </c>
      <c r="J138">
        <v>13.93925201373513</v>
      </c>
      <c r="K138">
        <v>2.832520156706467</v>
      </c>
      <c r="L138">
        <v>919.6754564191302</v>
      </c>
      <c r="M138">
        <v>443.8340459713569</v>
      </c>
      <c r="N138">
        <v>1056.28491178642</v>
      </c>
    </row>
    <row r="139" spans="1:14">
      <c r="A139">
        <v>137</v>
      </c>
      <c r="B139">
        <v>11.37180596491728</v>
      </c>
      <c r="C139">
        <v>742.8722634933644</v>
      </c>
      <c r="D139">
        <v>0.402723641749879</v>
      </c>
      <c r="E139">
        <v>106.598417649466</v>
      </c>
      <c r="F139">
        <v>42.97666105168891</v>
      </c>
      <c r="G139">
        <v>33425.97937569155</v>
      </c>
      <c r="H139">
        <v>0.3723226051894453</v>
      </c>
      <c r="I139">
        <v>0.1633973715715665</v>
      </c>
      <c r="J139">
        <v>13.94016437652441</v>
      </c>
      <c r="K139">
        <v>2.832520156706467</v>
      </c>
      <c r="L139">
        <v>919.6754564191302</v>
      </c>
      <c r="M139">
        <v>443.7958624757956</v>
      </c>
      <c r="N139">
        <v>1056.333525388456</v>
      </c>
    </row>
    <row r="140" spans="1:14">
      <c r="A140">
        <v>138</v>
      </c>
      <c r="B140">
        <v>11.56067634529245</v>
      </c>
      <c r="C140">
        <v>754.6395612134111</v>
      </c>
      <c r="D140">
        <v>0.4028080965976849</v>
      </c>
      <c r="E140">
        <v>107.8247072235073</v>
      </c>
      <c r="F140">
        <v>42.30651441268208</v>
      </c>
      <c r="G140">
        <v>33425.97937569156</v>
      </c>
      <c r="H140">
        <v>0.3724573337085355</v>
      </c>
      <c r="I140">
        <v>0.1636375073038664</v>
      </c>
      <c r="J140">
        <v>14.00024001366473</v>
      </c>
      <c r="K140">
        <v>2.832520156706467</v>
      </c>
      <c r="L140">
        <v>919.6754564191302</v>
      </c>
      <c r="M140">
        <v>443.4038592890028</v>
      </c>
      <c r="N140">
        <v>1042.067899466577</v>
      </c>
    </row>
    <row r="141" spans="1:14">
      <c r="A141">
        <v>139</v>
      </c>
      <c r="B141">
        <v>11.62067218649811</v>
      </c>
      <c r="C141">
        <v>766.214904974426</v>
      </c>
      <c r="D141">
        <v>0.4020221603207806</v>
      </c>
      <c r="E141">
        <v>109.1319771906956</v>
      </c>
      <c r="F141">
        <v>41.66738243485469</v>
      </c>
      <c r="G141">
        <v>33425.97937569156</v>
      </c>
      <c r="H141">
        <v>0.3724591861518607</v>
      </c>
      <c r="I141">
        <v>0.163930478048209</v>
      </c>
      <c r="J141">
        <v>14.04395518636205</v>
      </c>
      <c r="K141">
        <v>2.832520156706467</v>
      </c>
      <c r="L141">
        <v>919.6754564191302</v>
      </c>
      <c r="M141">
        <v>443.0291332827442</v>
      </c>
      <c r="N141">
        <v>1037.813257598418</v>
      </c>
    </row>
    <row r="142" spans="1:14">
      <c r="A142">
        <v>140</v>
      </c>
      <c r="B142">
        <v>11.79887070753076</v>
      </c>
      <c r="C142">
        <v>774.5646602265202</v>
      </c>
      <c r="D142">
        <v>0.402402417901924</v>
      </c>
      <c r="E142">
        <v>109.9654402365165</v>
      </c>
      <c r="F142">
        <v>41.21821083796735</v>
      </c>
      <c r="G142">
        <v>33425.97937569155</v>
      </c>
      <c r="H142">
        <v>0.3726027394063391</v>
      </c>
      <c r="I142">
        <v>0.1640652012287475</v>
      </c>
      <c r="J142">
        <v>14.08998020358198</v>
      </c>
      <c r="K142">
        <v>2.832520156706467</v>
      </c>
      <c r="L142">
        <v>919.6754564191302</v>
      </c>
      <c r="M142">
        <v>442.7674991917826</v>
      </c>
      <c r="N142">
        <v>1024.577554051601</v>
      </c>
    </row>
    <row r="143" spans="1:14">
      <c r="A143">
        <v>141</v>
      </c>
      <c r="B143">
        <v>11.96111684054665</v>
      </c>
      <c r="C143">
        <v>781.6142632836807</v>
      </c>
      <c r="D143">
        <v>0.4027291197110838</v>
      </c>
      <c r="E143">
        <v>110.6538995234635</v>
      </c>
      <c r="F143">
        <v>40.84645198096636</v>
      </c>
      <c r="G143">
        <v>33425.97937569157</v>
      </c>
      <c r="H143">
        <v>0.3727257228521682</v>
      </c>
      <c r="I143">
        <v>0.1642737011466102</v>
      </c>
      <c r="J143">
        <v>14.13096557714008</v>
      </c>
      <c r="K143">
        <v>2.832520156706467</v>
      </c>
      <c r="L143">
        <v>919.6754564191302</v>
      </c>
      <c r="M143">
        <v>442.4255876748041</v>
      </c>
      <c r="N143">
        <v>1013.757337708866</v>
      </c>
    </row>
    <row r="144" spans="1:14">
      <c r="A144">
        <v>142</v>
      </c>
      <c r="B144">
        <v>12.00428587630093</v>
      </c>
      <c r="C144">
        <v>784.0886927439714</v>
      </c>
      <c r="D144">
        <v>0.4027932847724251</v>
      </c>
      <c r="E144">
        <v>110.9105190036877</v>
      </c>
      <c r="F144">
        <v>40.7175486246683</v>
      </c>
      <c r="G144">
        <v>33425.97937569158</v>
      </c>
      <c r="H144">
        <v>0.3727612154545397</v>
      </c>
      <c r="I144">
        <v>0.1642860211134009</v>
      </c>
      <c r="J144">
        <v>14.1428928193229</v>
      </c>
      <c r="K144">
        <v>2.832520156706467</v>
      </c>
      <c r="L144">
        <v>919.6754564191302</v>
      </c>
      <c r="M144">
        <v>442.3876729705684</v>
      </c>
      <c r="N144">
        <v>1010.580911389234</v>
      </c>
    </row>
    <row r="145" spans="1:14">
      <c r="A145">
        <v>143</v>
      </c>
      <c r="B145">
        <v>11.98883000048689</v>
      </c>
      <c r="C145">
        <v>784.4892511372859</v>
      </c>
      <c r="D145">
        <v>0.4026400872984894</v>
      </c>
      <c r="E145">
        <v>110.9694415226716</v>
      </c>
      <c r="F145">
        <v>40.69675833871708</v>
      </c>
      <c r="G145">
        <v>33425.97937569158</v>
      </c>
      <c r="H145">
        <v>0.3727417288230263</v>
      </c>
      <c r="I145">
        <v>0.164314911883977</v>
      </c>
      <c r="J145">
        <v>14.14241716252999</v>
      </c>
      <c r="K145">
        <v>2.832520156706467</v>
      </c>
      <c r="L145">
        <v>919.6754564191302</v>
      </c>
      <c r="M145">
        <v>442.3633094688478</v>
      </c>
      <c r="N145">
        <v>1011.760547134572</v>
      </c>
    </row>
    <row r="146" spans="1:14">
      <c r="A146">
        <v>144</v>
      </c>
      <c r="B146">
        <v>12.05271733907566</v>
      </c>
      <c r="C146">
        <v>785.1296660689068</v>
      </c>
      <c r="D146">
        <v>0.4029955628848172</v>
      </c>
      <c r="E146">
        <v>110.990460816769</v>
      </c>
      <c r="F146">
        <v>40.66356278792459</v>
      </c>
      <c r="G146">
        <v>33425.97937569157</v>
      </c>
      <c r="H146">
        <v>0.3728032843893781</v>
      </c>
      <c r="I146">
        <v>0.1643279226270162</v>
      </c>
      <c r="J146">
        <v>14.1520485540234</v>
      </c>
      <c r="K146">
        <v>2.832520156706467</v>
      </c>
      <c r="L146">
        <v>919.6754564191302</v>
      </c>
      <c r="M146">
        <v>442.3081579214241</v>
      </c>
      <c r="N146">
        <v>1007.488129054013</v>
      </c>
    </row>
    <row r="147" spans="1:14">
      <c r="A147">
        <v>145</v>
      </c>
      <c r="B147">
        <v>12.07304720781839</v>
      </c>
      <c r="C147">
        <v>784.6299118800371</v>
      </c>
      <c r="D147">
        <v>0.403187916239993</v>
      </c>
      <c r="E147">
        <v>110.9169335566803</v>
      </c>
      <c r="F147">
        <v>40.68946262366873</v>
      </c>
      <c r="G147">
        <v>33425.97937569158</v>
      </c>
      <c r="H147">
        <v>0.3728277593417273</v>
      </c>
      <c r="I147">
        <v>0.1642909317567485</v>
      </c>
      <c r="J147">
        <v>14.15268279192842</v>
      </c>
      <c r="K147">
        <v>2.832520156706467</v>
      </c>
      <c r="L147">
        <v>919.6754564191302</v>
      </c>
      <c r="M147">
        <v>442.3396509104159</v>
      </c>
      <c r="N147">
        <v>1006.073771574457</v>
      </c>
    </row>
    <row r="148" spans="1:14">
      <c r="A148">
        <v>146</v>
      </c>
      <c r="B148">
        <v>12.30973025056146</v>
      </c>
      <c r="C148">
        <v>797.6578770677205</v>
      </c>
      <c r="D148">
        <v>0.4034385920770817</v>
      </c>
      <c r="E148">
        <v>112.2502020006427</v>
      </c>
      <c r="F148">
        <v>40.02489085949909</v>
      </c>
      <c r="G148">
        <v>33425.97937569156</v>
      </c>
      <c r="H148">
        <v>0.3730033773008934</v>
      </c>
      <c r="I148">
        <v>0.1645438381480847</v>
      </c>
      <c r="J148">
        <v>14.21794717540701</v>
      </c>
      <c r="K148">
        <v>2.832520156706467</v>
      </c>
      <c r="L148">
        <v>919.6754564191302</v>
      </c>
      <c r="M148">
        <v>441.9094141958796</v>
      </c>
      <c r="N148">
        <v>990.3237236767707</v>
      </c>
    </row>
    <row r="149" spans="1:14">
      <c r="A149">
        <v>147</v>
      </c>
      <c r="B149">
        <v>12.46764525634617</v>
      </c>
      <c r="C149">
        <v>809.1158304521255</v>
      </c>
      <c r="D149">
        <v>0.403322074721741</v>
      </c>
      <c r="E149">
        <v>113.4589666994212</v>
      </c>
      <c r="F149">
        <v>39.45809520871103</v>
      </c>
      <c r="G149">
        <v>33425.97937569156</v>
      </c>
      <c r="H149">
        <v>0.3731052190906862</v>
      </c>
      <c r="I149">
        <v>0.164815042868733</v>
      </c>
      <c r="J149">
        <v>14.26901713738756</v>
      </c>
      <c r="K149">
        <v>2.832520156706467</v>
      </c>
      <c r="L149">
        <v>919.6754564191302</v>
      </c>
      <c r="M149">
        <v>441.503475696697</v>
      </c>
      <c r="N149">
        <v>980.2467426135064</v>
      </c>
    </row>
    <row r="150" spans="1:14">
      <c r="A150">
        <v>148</v>
      </c>
      <c r="B150">
        <v>12.60695258174453</v>
      </c>
      <c r="C150">
        <v>821.1742875929311</v>
      </c>
      <c r="D150">
        <v>0.4030212570785767</v>
      </c>
      <c r="E150">
        <v>114.7499199101818</v>
      </c>
      <c r="F150">
        <v>38.87867649441254</v>
      </c>
      <c r="G150">
        <v>33425.97937569157</v>
      </c>
      <c r="H150">
        <v>0.3731831166330041</v>
      </c>
      <c r="I150">
        <v>0.1651314923838784</v>
      </c>
      <c r="J150">
        <v>14.31895249385685</v>
      </c>
      <c r="K150">
        <v>2.832520156706467</v>
      </c>
      <c r="L150">
        <v>919.6754564191302</v>
      </c>
      <c r="M150">
        <v>441.0569356169971</v>
      </c>
      <c r="N150">
        <v>971.5954200082107</v>
      </c>
    </row>
    <row r="151" spans="1:14">
      <c r="A151">
        <v>149</v>
      </c>
      <c r="B151">
        <v>12.66682089088267</v>
      </c>
      <c r="C151">
        <v>827.7011293317311</v>
      </c>
      <c r="D151">
        <v>0.4027737130364303</v>
      </c>
      <c r="E151">
        <v>115.4612525978611</v>
      </c>
      <c r="F151">
        <v>38.57209848031956</v>
      </c>
      <c r="G151">
        <v>33425.97937569155</v>
      </c>
      <c r="H151">
        <v>0.3732109109297202</v>
      </c>
      <c r="I151">
        <v>0.16529531520427</v>
      </c>
      <c r="J151">
        <v>14.34367631660142</v>
      </c>
      <c r="K151">
        <v>2.832520156706467</v>
      </c>
      <c r="L151">
        <v>919.6754564191302</v>
      </c>
      <c r="M151">
        <v>440.8342267701084</v>
      </c>
      <c r="N151">
        <v>967.795798556382</v>
      </c>
    </row>
    <row r="152" spans="1:14">
      <c r="A152">
        <v>150</v>
      </c>
      <c r="B152">
        <v>12.68161521208696</v>
      </c>
      <c r="C152">
        <v>827.5055952759595</v>
      </c>
      <c r="D152">
        <v>0.4028892155562164</v>
      </c>
      <c r="E152">
        <v>115.4272429785616</v>
      </c>
      <c r="F152">
        <v>38.58121281005769</v>
      </c>
      <c r="G152">
        <v>33425.97937569158</v>
      </c>
      <c r="H152">
        <v>0.3732276289756096</v>
      </c>
      <c r="I152">
        <v>0.1652768393411393</v>
      </c>
      <c r="J152">
        <v>14.34474426803538</v>
      </c>
      <c r="K152">
        <v>2.832520156706467</v>
      </c>
      <c r="L152">
        <v>919.6754564191302</v>
      </c>
      <c r="M152">
        <v>440.8468812494244</v>
      </c>
      <c r="N152">
        <v>966.8941475548843</v>
      </c>
    </row>
    <row r="153" spans="1:14">
      <c r="A153">
        <v>151</v>
      </c>
      <c r="B153">
        <v>12.8994470292664</v>
      </c>
      <c r="C153">
        <v>841.9065832618155</v>
      </c>
      <c r="D153">
        <v>0.4028812518092943</v>
      </c>
      <c r="E153">
        <v>116.9283907804034</v>
      </c>
      <c r="F153">
        <v>37.92127310510278</v>
      </c>
      <c r="G153">
        <v>33425.97937569156</v>
      </c>
      <c r="H153">
        <v>0.3733759354238885</v>
      </c>
      <c r="I153">
        <v>0.1655996953575751</v>
      </c>
      <c r="J153">
        <v>14.40797423279197</v>
      </c>
      <c r="K153">
        <v>2.832520156706467</v>
      </c>
      <c r="L153">
        <v>919.6754564191302</v>
      </c>
      <c r="M153">
        <v>440.3505019860608</v>
      </c>
      <c r="N153">
        <v>953.8190607298832</v>
      </c>
    </row>
    <row r="154" spans="1:14">
      <c r="A154">
        <v>152</v>
      </c>
      <c r="B154">
        <v>13.02702332910542</v>
      </c>
      <c r="C154">
        <v>851.1107856535343</v>
      </c>
      <c r="D154">
        <v>0.4027715977437054</v>
      </c>
      <c r="E154">
        <v>117.8928432532807</v>
      </c>
      <c r="F154">
        <v>37.51117952093676</v>
      </c>
      <c r="G154">
        <v>33425.97937569157</v>
      </c>
      <c r="H154">
        <v>0.3734532261112835</v>
      </c>
      <c r="I154">
        <v>0.1658643325999655</v>
      </c>
      <c r="J154">
        <v>14.44694068384414</v>
      </c>
      <c r="K154">
        <v>2.832520156706467</v>
      </c>
      <c r="L154">
        <v>919.6754564191302</v>
      </c>
      <c r="M154">
        <v>439.9725664983094</v>
      </c>
      <c r="N154">
        <v>946.7258818205838</v>
      </c>
    </row>
    <row r="155" spans="1:14">
      <c r="A155">
        <v>153</v>
      </c>
      <c r="B155">
        <v>13.11734376149403</v>
      </c>
      <c r="C155">
        <v>860.5789220376212</v>
      </c>
      <c r="D155">
        <v>0.4024444164098473</v>
      </c>
      <c r="E155">
        <v>118.920571582366</v>
      </c>
      <c r="F155">
        <v>37.09847947154297</v>
      </c>
      <c r="G155">
        <v>33425.97937569158</v>
      </c>
      <c r="H155">
        <v>0.3734960448538723</v>
      </c>
      <c r="I155">
        <v>0.1660985616922187</v>
      </c>
      <c r="J155">
        <v>14.48120278356111</v>
      </c>
      <c r="K155">
        <v>2.832520156706467</v>
      </c>
      <c r="L155">
        <v>919.6754564191302</v>
      </c>
      <c r="M155">
        <v>439.6549637118542</v>
      </c>
      <c r="N155">
        <v>941.5636008906157</v>
      </c>
    </row>
    <row r="156" spans="1:14">
      <c r="A156">
        <v>154</v>
      </c>
      <c r="B156">
        <v>13.23761860692709</v>
      </c>
      <c r="C156">
        <v>863.6481809463255</v>
      </c>
      <c r="D156">
        <v>0.4028932872073033</v>
      </c>
      <c r="E156">
        <v>119.1821034073062</v>
      </c>
      <c r="F156">
        <v>36.96663777821286</v>
      </c>
      <c r="G156">
        <v>33425.97937569156</v>
      </c>
      <c r="H156">
        <v>0.3736037676609295</v>
      </c>
      <c r="I156">
        <v>0.1661286016135208</v>
      </c>
      <c r="J156">
        <v>14.5024106885149</v>
      </c>
      <c r="K156">
        <v>2.832520156706467</v>
      </c>
      <c r="L156">
        <v>919.6754564191302</v>
      </c>
      <c r="M156">
        <v>439.550335500905</v>
      </c>
      <c r="N156">
        <v>934.7202172815989</v>
      </c>
    </row>
    <row r="157" spans="1:14">
      <c r="A157">
        <v>155</v>
      </c>
      <c r="B157">
        <v>13.26346364887512</v>
      </c>
      <c r="C157">
        <v>862.667594599103</v>
      </c>
      <c r="D157">
        <v>0.4031347666942637</v>
      </c>
      <c r="E157">
        <v>119.0480297464529</v>
      </c>
      <c r="F157">
        <v>37.00865741652428</v>
      </c>
      <c r="G157">
        <v>33425.97937569156</v>
      </c>
      <c r="H157">
        <v>0.3736344469765309</v>
      </c>
      <c r="I157">
        <v>0.1660932491130091</v>
      </c>
      <c r="J157">
        <v>14.50291228320873</v>
      </c>
      <c r="K157">
        <v>2.832520156706467</v>
      </c>
      <c r="L157">
        <v>919.6754564191302</v>
      </c>
      <c r="M157">
        <v>439.5749725743649</v>
      </c>
      <c r="N157">
        <v>933.3949690641117</v>
      </c>
    </row>
    <row r="158" spans="1:14">
      <c r="A158">
        <v>156</v>
      </c>
      <c r="B158">
        <v>13.49317117922374</v>
      </c>
      <c r="C158">
        <v>876.5151353645645</v>
      </c>
      <c r="D158">
        <v>0.4032547859109678</v>
      </c>
      <c r="E158">
        <v>120.4730981719362</v>
      </c>
      <c r="F158">
        <v>36.42397967215521</v>
      </c>
      <c r="G158">
        <v>33425.97937569158</v>
      </c>
      <c r="H158">
        <v>0.3737995506396156</v>
      </c>
      <c r="I158">
        <v>0.1663770044754181</v>
      </c>
      <c r="J158">
        <v>14.56284339035341</v>
      </c>
      <c r="K158">
        <v>2.832520156706467</v>
      </c>
      <c r="L158">
        <v>919.6754564191302</v>
      </c>
      <c r="M158">
        <v>439.1205565377793</v>
      </c>
      <c r="N158">
        <v>920.5131033071992</v>
      </c>
    </row>
    <row r="159" spans="1:14">
      <c r="A159">
        <v>157</v>
      </c>
      <c r="B159">
        <v>13.55784183667463</v>
      </c>
      <c r="C159">
        <v>886.8386798443432</v>
      </c>
      <c r="D159">
        <v>0.4026810449093482</v>
      </c>
      <c r="E159">
        <v>121.6142434831605</v>
      </c>
      <c r="F159">
        <v>35.99997406344399</v>
      </c>
      <c r="G159">
        <v>33425.97937569158</v>
      </c>
      <c r="H159">
        <v>0.3738076405065907</v>
      </c>
      <c r="I159">
        <v>0.1666944170832657</v>
      </c>
      <c r="J159">
        <v>14.59535064574606</v>
      </c>
      <c r="K159">
        <v>2.832520156706467</v>
      </c>
      <c r="L159">
        <v>919.6754564191302</v>
      </c>
      <c r="M159">
        <v>438.7240410394514</v>
      </c>
      <c r="N159">
        <v>917.2084275334677</v>
      </c>
    </row>
    <row r="160" spans="1:14">
      <c r="A160">
        <v>158</v>
      </c>
      <c r="B160">
        <v>13.64159787455452</v>
      </c>
      <c r="C160">
        <v>892.0942783181151</v>
      </c>
      <c r="D160">
        <v>0.4027014918610905</v>
      </c>
      <c r="E160">
        <v>122.1565036043548</v>
      </c>
      <c r="F160">
        <v>35.78788727694381</v>
      </c>
      <c r="G160">
        <v>33425.97937569157</v>
      </c>
      <c r="H160">
        <v>0.3738655110779927</v>
      </c>
      <c r="I160">
        <v>0.1668135531027831</v>
      </c>
      <c r="J160">
        <v>14.61717423671699</v>
      </c>
      <c r="K160">
        <v>2.832520156706467</v>
      </c>
      <c r="L160">
        <v>919.6754564191302</v>
      </c>
      <c r="M160">
        <v>438.5413479110757</v>
      </c>
      <c r="N160">
        <v>912.8698698821347</v>
      </c>
    </row>
    <row r="161" spans="1:14">
      <c r="A161">
        <v>159</v>
      </c>
      <c r="B161">
        <v>13.63128994188233</v>
      </c>
      <c r="C161">
        <v>891.8893902353717</v>
      </c>
      <c r="D161">
        <v>0.4026554684161993</v>
      </c>
      <c r="E161">
        <v>122.1405009092562</v>
      </c>
      <c r="F161">
        <v>35.79610860089935</v>
      </c>
      <c r="G161">
        <v>33425.97937569158</v>
      </c>
      <c r="H161">
        <v>0.3738553424751704</v>
      </c>
      <c r="I161">
        <v>0.1668183133339955</v>
      </c>
      <c r="J161">
        <v>14.61559582967157</v>
      </c>
      <c r="K161">
        <v>2.832520156706467</v>
      </c>
      <c r="L161">
        <v>919.6754564191302</v>
      </c>
      <c r="M161">
        <v>438.5418478410081</v>
      </c>
      <c r="N161">
        <v>913.4413857778111</v>
      </c>
    </row>
    <row r="162" spans="1:14">
      <c r="A162">
        <v>160</v>
      </c>
      <c r="B162">
        <v>13.81502172639909</v>
      </c>
      <c r="C162">
        <v>903.3016802773701</v>
      </c>
      <c r="D162">
        <v>0.4027256864180796</v>
      </c>
      <c r="E162">
        <v>123.3169326737346</v>
      </c>
      <c r="F162">
        <v>35.34386149160259</v>
      </c>
      <c r="G162">
        <v>33425.97937569157</v>
      </c>
      <c r="H162">
        <v>0.3739856693650873</v>
      </c>
      <c r="I162">
        <v>0.1670546045688994</v>
      </c>
      <c r="J162">
        <v>14.66251223722569</v>
      </c>
      <c r="K162">
        <v>2.832520156706467</v>
      </c>
      <c r="L162">
        <v>919.6754564191302</v>
      </c>
      <c r="M162">
        <v>438.1704586746077</v>
      </c>
      <c r="N162">
        <v>903.7261670391565</v>
      </c>
    </row>
    <row r="163" spans="1:14">
      <c r="A163">
        <v>161</v>
      </c>
      <c r="B163">
        <v>13.93135747426391</v>
      </c>
      <c r="C163">
        <v>910.8377160115076</v>
      </c>
      <c r="D163">
        <v>0.4027252038237664</v>
      </c>
      <c r="E163">
        <v>124.0957953194504</v>
      </c>
      <c r="F163">
        <v>35.05143552098133</v>
      </c>
      <c r="G163">
        <v>33425.97937569156</v>
      </c>
      <c r="H163">
        <v>0.3740635263808563</v>
      </c>
      <c r="I163">
        <v>0.1672379095015507</v>
      </c>
      <c r="J163">
        <v>14.69275462781676</v>
      </c>
      <c r="K163">
        <v>2.832520156706467</v>
      </c>
      <c r="L163">
        <v>919.6754564191302</v>
      </c>
      <c r="M163">
        <v>437.8974553717513</v>
      </c>
      <c r="N163">
        <v>897.8491401081833</v>
      </c>
    </row>
    <row r="164" spans="1:14">
      <c r="A164">
        <v>162</v>
      </c>
      <c r="B164">
        <v>14.10727332165498</v>
      </c>
      <c r="C164">
        <v>922.5843838299947</v>
      </c>
      <c r="D164">
        <v>0.4027087896066413</v>
      </c>
      <c r="E164">
        <v>125.3143904516518</v>
      </c>
      <c r="F164">
        <v>34.6051483554466</v>
      </c>
      <c r="G164">
        <v>33425.97937569156</v>
      </c>
      <c r="H164">
        <v>0.374182015849681</v>
      </c>
      <c r="I164">
        <v>0.1675045650258425</v>
      </c>
      <c r="J164">
        <v>14.73850972706642</v>
      </c>
      <c r="K164">
        <v>2.832520156706467</v>
      </c>
      <c r="L164">
        <v>919.6754564191302</v>
      </c>
      <c r="M164">
        <v>437.4979668323571</v>
      </c>
      <c r="N164">
        <v>888.9687829947541</v>
      </c>
    </row>
    <row r="165" spans="1:14">
      <c r="A165">
        <v>163</v>
      </c>
      <c r="B165">
        <v>14.34563767686448</v>
      </c>
      <c r="C165">
        <v>930.2212170137303</v>
      </c>
      <c r="D165">
        <v>0.4033898129339124</v>
      </c>
      <c r="E165">
        <v>126.0107638265705</v>
      </c>
      <c r="F165">
        <v>34.32105061562363</v>
      </c>
      <c r="G165">
        <v>33425.97937569156</v>
      </c>
      <c r="H165">
        <v>0.3743849927040512</v>
      </c>
      <c r="I165">
        <v>0.1676180856158484</v>
      </c>
      <c r="J165">
        <v>14.78162649681034</v>
      </c>
      <c r="K165">
        <v>2.832520156706467</v>
      </c>
      <c r="L165">
        <v>919.6754564191302</v>
      </c>
      <c r="M165">
        <v>437.2331860786422</v>
      </c>
      <c r="N165">
        <v>877.3405908368871</v>
      </c>
    </row>
    <row r="166" spans="1:14">
      <c r="A166">
        <v>164</v>
      </c>
      <c r="B166">
        <v>14.48000375720983</v>
      </c>
      <c r="C166">
        <v>941.7547335477047</v>
      </c>
      <c r="D166">
        <v>0.4031482399020153</v>
      </c>
      <c r="E166">
        <v>127.2352356762538</v>
      </c>
      <c r="F166">
        <v>33.90072630968945</v>
      </c>
      <c r="G166">
        <v>33425.97937569156</v>
      </c>
      <c r="H166">
        <v>0.3744610244931578</v>
      </c>
      <c r="I166">
        <v>0.1679050527315906</v>
      </c>
      <c r="J166">
        <v>14.82110904842078</v>
      </c>
      <c r="K166">
        <v>2.832520156706467</v>
      </c>
      <c r="L166">
        <v>919.6754564191302</v>
      </c>
      <c r="M166">
        <v>436.8370819784287</v>
      </c>
      <c r="N166">
        <v>871.0095712694626</v>
      </c>
    </row>
    <row r="167" spans="1:14">
      <c r="A167">
        <v>165</v>
      </c>
      <c r="B167">
        <v>14.56140135154821</v>
      </c>
      <c r="C167">
        <v>949.9968963451845</v>
      </c>
      <c r="D167">
        <v>0.4029200031074085</v>
      </c>
      <c r="E167">
        <v>128.1224248239014</v>
      </c>
      <c r="F167">
        <v>33.60660397489843</v>
      </c>
      <c r="G167">
        <v>33425.97937569158</v>
      </c>
      <c r="H167">
        <v>0.374504346223407</v>
      </c>
      <c r="I167">
        <v>0.1680877624045917</v>
      </c>
      <c r="J167">
        <v>14.84711791762598</v>
      </c>
      <c r="K167">
        <v>2.832520156706467</v>
      </c>
      <c r="L167">
        <v>919.6754564191302</v>
      </c>
      <c r="M167">
        <v>436.5886824099769</v>
      </c>
      <c r="N167">
        <v>867.0390844523121</v>
      </c>
    </row>
    <row r="168" spans="1:14">
      <c r="A168">
        <v>166</v>
      </c>
      <c r="B168">
        <v>14.61088817618752</v>
      </c>
      <c r="C168">
        <v>953.5714269862465</v>
      </c>
      <c r="D168">
        <v>0.4028818794250318</v>
      </c>
      <c r="E168">
        <v>128.4943903583125</v>
      </c>
      <c r="F168">
        <v>33.4806272182018</v>
      </c>
      <c r="G168">
        <v>33425.97937569156</v>
      </c>
      <c r="H168">
        <v>0.3745343575955482</v>
      </c>
      <c r="I168">
        <v>0.1681870191264702</v>
      </c>
      <c r="J168">
        <v>14.86010951133263</v>
      </c>
      <c r="K168">
        <v>2.832520156706467</v>
      </c>
      <c r="L168">
        <v>919.6754564191302</v>
      </c>
      <c r="M168">
        <v>436.4499132685672</v>
      </c>
      <c r="N168">
        <v>864.7530942446825</v>
      </c>
    </row>
    <row r="169" spans="1:14">
      <c r="A169">
        <v>167</v>
      </c>
      <c r="B169">
        <v>14.62671101397236</v>
      </c>
      <c r="C169">
        <v>953.0110412838877</v>
      </c>
      <c r="D169">
        <v>0.4030090736054027</v>
      </c>
      <c r="E169">
        <v>128.4170290135174</v>
      </c>
      <c r="F169">
        <v>33.50031436135788</v>
      </c>
      <c r="G169">
        <v>33425.97937569156</v>
      </c>
      <c r="H169">
        <v>0.374552291544694</v>
      </c>
      <c r="I169">
        <v>0.1681727470690629</v>
      </c>
      <c r="J169">
        <v>14.86080615539273</v>
      </c>
      <c r="K169">
        <v>2.832520156706467</v>
      </c>
      <c r="L169">
        <v>919.6754564191302</v>
      </c>
      <c r="M169">
        <v>436.4560122302628</v>
      </c>
      <c r="N169">
        <v>864.1024398575455</v>
      </c>
    </row>
    <row r="170" spans="1:14">
      <c r="A170">
        <v>168</v>
      </c>
      <c r="B170">
        <v>14.77757075807366</v>
      </c>
      <c r="C170">
        <v>963.0586460935943</v>
      </c>
      <c r="D170">
        <v>0.4029890311604308</v>
      </c>
      <c r="E170">
        <v>129.4557029572569</v>
      </c>
      <c r="F170">
        <v>33.1508050961961</v>
      </c>
      <c r="G170">
        <v>33425.97937569155</v>
      </c>
      <c r="H170">
        <v>0.3746527991448468</v>
      </c>
      <c r="I170">
        <v>0.1684088907506208</v>
      </c>
      <c r="J170">
        <v>14.89794114869461</v>
      </c>
      <c r="K170">
        <v>2.832520156706467</v>
      </c>
      <c r="L170">
        <v>919.6754564191302</v>
      </c>
      <c r="M170">
        <v>436.1082968649341</v>
      </c>
      <c r="N170">
        <v>857.2932623660529</v>
      </c>
    </row>
    <row r="171" spans="1:14">
      <c r="A171">
        <v>169</v>
      </c>
      <c r="B171">
        <v>14.92011749340796</v>
      </c>
      <c r="C171">
        <v>973.9124051027175</v>
      </c>
      <c r="D171">
        <v>0.4028512608783891</v>
      </c>
      <c r="E171">
        <v>130.5920981108626</v>
      </c>
      <c r="F171">
        <v>32.78135621394826</v>
      </c>
      <c r="G171">
        <v>33425.97937569158</v>
      </c>
      <c r="H171">
        <v>0.3747391371064446</v>
      </c>
      <c r="I171">
        <v>0.1686833761805449</v>
      </c>
      <c r="J171">
        <v>14.9353340614398</v>
      </c>
      <c r="K171">
        <v>2.832520156706467</v>
      </c>
      <c r="L171">
        <v>919.6754564191302</v>
      </c>
      <c r="M171">
        <v>435.7241213406946</v>
      </c>
      <c r="N171">
        <v>850.9883693267853</v>
      </c>
    </row>
    <row r="172" spans="1:14">
      <c r="A172">
        <v>170</v>
      </c>
      <c r="B172">
        <v>15.03436560352898</v>
      </c>
      <c r="C172">
        <v>985.1514365960941</v>
      </c>
      <c r="D172">
        <v>0.4025633508178575</v>
      </c>
      <c r="E172">
        <v>131.7966365450538</v>
      </c>
      <c r="F172">
        <v>32.40737239664076</v>
      </c>
      <c r="G172">
        <v>33425.97937569156</v>
      </c>
      <c r="H172">
        <v>0.3747998892148887</v>
      </c>
      <c r="I172">
        <v>0.1689377402201657</v>
      </c>
      <c r="J172">
        <v>14.96945761555876</v>
      </c>
      <c r="K172">
        <v>2.832520156706467</v>
      </c>
      <c r="L172">
        <v>919.6754564191302</v>
      </c>
      <c r="M172">
        <v>435.3810552354192</v>
      </c>
      <c r="N172">
        <v>845.7465462862457</v>
      </c>
    </row>
    <row r="173" spans="1:14">
      <c r="A173">
        <v>171</v>
      </c>
      <c r="B173">
        <v>15.21367294899023</v>
      </c>
      <c r="C173">
        <v>995.166724250887</v>
      </c>
      <c r="D173">
        <v>0.4027107186020829</v>
      </c>
      <c r="E173">
        <v>132.8085977646869</v>
      </c>
      <c r="F173">
        <v>32.08122688877858</v>
      </c>
      <c r="G173">
        <v>33425.97937569155</v>
      </c>
      <c r="H173">
        <v>0.3749316080822286</v>
      </c>
      <c r="I173">
        <v>0.1691420436210233</v>
      </c>
      <c r="J173">
        <v>15.00802338221624</v>
      </c>
      <c r="K173">
        <v>2.832520156706467</v>
      </c>
      <c r="L173">
        <v>919.6754564191302</v>
      </c>
      <c r="M173">
        <v>435.0546739648232</v>
      </c>
      <c r="N173">
        <v>837.9114734537325</v>
      </c>
    </row>
    <row r="174" spans="1:14">
      <c r="A174">
        <v>172</v>
      </c>
      <c r="B174">
        <v>15.40582430857948</v>
      </c>
      <c r="C174">
        <v>1003.968687782889</v>
      </c>
      <c r="D174">
        <v>0.4030197604530523</v>
      </c>
      <c r="E174">
        <v>133.6713097261695</v>
      </c>
      <c r="F174">
        <v>31.79996533891838</v>
      </c>
      <c r="G174">
        <v>33425.97937569156</v>
      </c>
      <c r="H174">
        <v>0.3750829810213523</v>
      </c>
      <c r="I174">
        <v>0.1693014085049536</v>
      </c>
      <c r="J174">
        <v>15.045279733884</v>
      </c>
      <c r="K174">
        <v>2.832520156706467</v>
      </c>
      <c r="L174">
        <v>919.6754564191302</v>
      </c>
      <c r="M174">
        <v>434.7703561622226</v>
      </c>
      <c r="N174">
        <v>829.7880851028489</v>
      </c>
    </row>
    <row r="175" spans="1:14">
      <c r="A175">
        <v>173</v>
      </c>
      <c r="B175">
        <v>15.51576170508489</v>
      </c>
      <c r="C175">
        <v>1008.143670432848</v>
      </c>
      <c r="D175">
        <v>0.4032567357952597</v>
      </c>
      <c r="E175">
        <v>134.0661652677101</v>
      </c>
      <c r="F175">
        <v>31.66827349037238</v>
      </c>
      <c r="G175">
        <v>33425.97937569156</v>
      </c>
      <c r="H175">
        <v>0.3751729292176986</v>
      </c>
      <c r="I175">
        <v>0.1693718612366766</v>
      </c>
      <c r="J175">
        <v>15.06486760913684</v>
      </c>
      <c r="K175">
        <v>2.832520156706467</v>
      </c>
      <c r="L175">
        <v>919.6754564191302</v>
      </c>
      <c r="M175">
        <v>434.630518779536</v>
      </c>
      <c r="N175">
        <v>825.3281300235723</v>
      </c>
    </row>
    <row r="176" spans="1:14">
      <c r="A176">
        <v>174</v>
      </c>
      <c r="B176">
        <v>15.5293386688745</v>
      </c>
      <c r="C176">
        <v>1007.723427192436</v>
      </c>
      <c r="D176">
        <v>0.4033518707136138</v>
      </c>
      <c r="E176">
        <v>134.0069275187508</v>
      </c>
      <c r="F176">
        <v>31.68147986973275</v>
      </c>
      <c r="G176">
        <v>33425.97937569156</v>
      </c>
      <c r="H176">
        <v>0.3751872591066299</v>
      </c>
      <c r="I176">
        <v>0.1693652300511707</v>
      </c>
      <c r="J176">
        <v>15.06567583692903</v>
      </c>
      <c r="K176">
        <v>2.832520156706467</v>
      </c>
      <c r="L176">
        <v>919.6754564191302</v>
      </c>
      <c r="M176">
        <v>434.6295385515758</v>
      </c>
      <c r="N176">
        <v>824.9038709654797</v>
      </c>
    </row>
    <row r="177" spans="1:14">
      <c r="A177">
        <v>175</v>
      </c>
      <c r="B177">
        <v>15.74061003377445</v>
      </c>
      <c r="C177">
        <v>1021.559762360376</v>
      </c>
      <c r="D177">
        <v>0.4033521522039362</v>
      </c>
      <c r="E177">
        <v>135.4309859392258</v>
      </c>
      <c r="F177">
        <v>31.25237567999733</v>
      </c>
      <c r="G177">
        <v>33425.97937569155</v>
      </c>
      <c r="H177">
        <v>0.3753316842295039</v>
      </c>
      <c r="I177">
        <v>0.1696650745959327</v>
      </c>
      <c r="J177">
        <v>15.11343564418181</v>
      </c>
      <c r="K177">
        <v>2.832520156706467</v>
      </c>
      <c r="L177">
        <v>919.6754564191302</v>
      </c>
      <c r="M177">
        <v>434.1830971739108</v>
      </c>
      <c r="N177">
        <v>816.1758152528279</v>
      </c>
    </row>
    <row r="178" spans="1:14">
      <c r="A178">
        <v>176</v>
      </c>
      <c r="B178">
        <v>15.87462765376928</v>
      </c>
      <c r="C178">
        <v>1028.462496438937</v>
      </c>
      <c r="D178">
        <v>0.4035026961416223</v>
      </c>
      <c r="E178">
        <v>136.1204027677664</v>
      </c>
      <c r="F178">
        <v>31.04261903900239</v>
      </c>
      <c r="G178">
        <v>33425.97937569158</v>
      </c>
      <c r="H178">
        <v>0.375433887497744</v>
      </c>
      <c r="I178">
        <v>0.1697887892033862</v>
      </c>
      <c r="J178">
        <v>15.13993788564743</v>
      </c>
      <c r="K178">
        <v>2.832520156706467</v>
      </c>
      <c r="L178">
        <v>919.6754564191302</v>
      </c>
      <c r="M178">
        <v>433.9728891224694</v>
      </c>
      <c r="N178">
        <v>810.7807779562568</v>
      </c>
    </row>
    <row r="179" spans="1:14">
      <c r="A179">
        <v>177</v>
      </c>
      <c r="B179">
        <v>16.04233361893867</v>
      </c>
      <c r="C179">
        <v>1034.890858405528</v>
      </c>
      <c r="D179">
        <v>0.4038437085891485</v>
      </c>
      <c r="E179">
        <v>136.7292746133897</v>
      </c>
      <c r="F179">
        <v>30.84979368939869</v>
      </c>
      <c r="G179">
        <v>33425.97937569156</v>
      </c>
      <c r="H179">
        <v>0.3755700240211677</v>
      </c>
      <c r="I179">
        <v>0.1698978317352542</v>
      </c>
      <c r="J179">
        <v>15.16915199795547</v>
      </c>
      <c r="K179">
        <v>2.832520156706467</v>
      </c>
      <c r="L179">
        <v>919.6754564191302</v>
      </c>
      <c r="M179">
        <v>433.759310826839</v>
      </c>
      <c r="N179">
        <v>804.3230215711868</v>
      </c>
    </row>
    <row r="180" spans="1:14">
      <c r="A180">
        <v>178</v>
      </c>
      <c r="B180">
        <v>16.06340124639434</v>
      </c>
      <c r="C180">
        <v>1040.676974911477</v>
      </c>
      <c r="D180">
        <v>0.403505044806507</v>
      </c>
      <c r="E180">
        <v>137.3732381717888</v>
      </c>
      <c r="F180">
        <v>30.67827024381988</v>
      </c>
      <c r="G180">
        <v>33425.97937569156</v>
      </c>
      <c r="H180">
        <v>0.3755620453610061</v>
      </c>
      <c r="I180">
        <v>0.1700656051363272</v>
      </c>
      <c r="J180">
        <v>15.18143853928487</v>
      </c>
      <c r="K180">
        <v>2.832520156706467</v>
      </c>
      <c r="L180">
        <v>919.6754564191302</v>
      </c>
      <c r="M180">
        <v>433.5656403699846</v>
      </c>
      <c r="N180">
        <v>803.3891345783303</v>
      </c>
    </row>
    <row r="181" spans="1:14">
      <c r="A181">
        <v>179</v>
      </c>
      <c r="B181">
        <v>16.03522636406539</v>
      </c>
      <c r="C181">
        <v>1041.449316605554</v>
      </c>
      <c r="D181">
        <v>0.4032996216258361</v>
      </c>
      <c r="E181">
        <v>137.4817199562506</v>
      </c>
      <c r="F181">
        <v>30.65551915374409</v>
      </c>
      <c r="G181">
        <v>33425.97937569156</v>
      </c>
      <c r="H181">
        <v>0.3755283662821832</v>
      </c>
      <c r="I181">
        <v>0.1701136336603873</v>
      </c>
      <c r="J181">
        <v>15.17982390003468</v>
      </c>
      <c r="K181">
        <v>2.832520156706467</v>
      </c>
      <c r="L181">
        <v>919.6754564191302</v>
      </c>
      <c r="M181">
        <v>433.5297032760377</v>
      </c>
      <c r="N181">
        <v>804.4522711300608</v>
      </c>
    </row>
    <row r="182" spans="1:14">
      <c r="A182">
        <v>180</v>
      </c>
      <c r="B182">
        <v>16.25435063474179</v>
      </c>
      <c r="C182">
        <v>1055.856392395708</v>
      </c>
      <c r="D182">
        <v>0.4032901470751949</v>
      </c>
      <c r="E182">
        <v>138.9612513133403</v>
      </c>
      <c r="F182">
        <v>30.23722705359172</v>
      </c>
      <c r="G182">
        <v>33425.97937569157</v>
      </c>
      <c r="H182">
        <v>0.3756763336227216</v>
      </c>
      <c r="I182">
        <v>0.170436326794431</v>
      </c>
      <c r="J182">
        <v>15.22752912444401</v>
      </c>
      <c r="K182">
        <v>2.832520156706467</v>
      </c>
      <c r="L182">
        <v>919.6754564191302</v>
      </c>
      <c r="M182">
        <v>433.0574567199412</v>
      </c>
      <c r="N182">
        <v>796.1332452897142</v>
      </c>
    </row>
    <row r="183" spans="1:14">
      <c r="A183">
        <v>181</v>
      </c>
      <c r="B183">
        <v>16.44785024015195</v>
      </c>
      <c r="C183">
        <v>1061.48395550284</v>
      </c>
      <c r="D183">
        <v>0.403815944306387</v>
      </c>
      <c r="E183">
        <v>139.4597163089136</v>
      </c>
      <c r="F183">
        <v>30.07692137723492</v>
      </c>
      <c r="G183">
        <v>33425.97937569155</v>
      </c>
      <c r="H183">
        <v>0.375843772125497</v>
      </c>
      <c r="I183">
        <v>0.1704959924864124</v>
      </c>
      <c r="J183">
        <v>15.25728929097542</v>
      </c>
      <c r="K183">
        <v>2.832520156706467</v>
      </c>
      <c r="L183">
        <v>919.6754564191302</v>
      </c>
      <c r="M183">
        <v>432.8837043685397</v>
      </c>
      <c r="N183">
        <v>789.0817875251712</v>
      </c>
    </row>
    <row r="184" spans="1:14">
      <c r="A184">
        <v>182</v>
      </c>
      <c r="B184">
        <v>16.53501507081839</v>
      </c>
      <c r="C184">
        <v>1066.780450600487</v>
      </c>
      <c r="D184">
        <v>0.4038400473286723</v>
      </c>
      <c r="E184">
        <v>139.9981363146643</v>
      </c>
      <c r="F184">
        <v>29.92759143166161</v>
      </c>
      <c r="G184">
        <v>33425.97937569157</v>
      </c>
      <c r="H184">
        <v>0.3759044455831783</v>
      </c>
      <c r="I184">
        <v>0.1706134594815417</v>
      </c>
      <c r="J184">
        <v>15.27520596595769</v>
      </c>
      <c r="K184">
        <v>2.832520156706467</v>
      </c>
      <c r="L184">
        <v>919.6754564191302</v>
      </c>
      <c r="M184">
        <v>432.708091323152</v>
      </c>
      <c r="N184">
        <v>785.8333199863581</v>
      </c>
    </row>
    <row r="185" spans="1:14">
      <c r="A185">
        <v>183</v>
      </c>
      <c r="B185">
        <v>16.54076350474793</v>
      </c>
      <c r="C185">
        <v>1066.55703158056</v>
      </c>
      <c r="D185">
        <v>0.4038779591344284</v>
      </c>
      <c r="E185">
        <v>139.9677941127381</v>
      </c>
      <c r="F185">
        <v>29.93386056959655</v>
      </c>
      <c r="G185">
        <v>33425.97937569158</v>
      </c>
      <c r="H185">
        <v>0.3759099847860314</v>
      </c>
      <c r="I185">
        <v>0.170613689160797</v>
      </c>
      <c r="J185">
        <v>15.275520413621</v>
      </c>
      <c r="K185">
        <v>2.832520156706467</v>
      </c>
      <c r="L185">
        <v>919.6754564191302</v>
      </c>
      <c r="M185">
        <v>432.7043994197168</v>
      </c>
      <c r="N185">
        <v>785.7128536887303</v>
      </c>
    </row>
    <row r="186" spans="1:14">
      <c r="A186">
        <v>184</v>
      </c>
      <c r="B186">
        <v>16.72818389168022</v>
      </c>
      <c r="C186">
        <v>1078.312855464643</v>
      </c>
      <c r="D186">
        <v>0.4039052046567913</v>
      </c>
      <c r="E186">
        <v>141.1671639845321</v>
      </c>
      <c r="F186">
        <v>29.60752003563784</v>
      </c>
      <c r="G186">
        <v>33425.97937569155</v>
      </c>
      <c r="H186">
        <v>0.3760392797779956</v>
      </c>
      <c r="I186">
        <v>0.170871385228527</v>
      </c>
      <c r="J186">
        <v>15.3142129595119</v>
      </c>
      <c r="K186">
        <v>2.832520156706467</v>
      </c>
      <c r="L186">
        <v>919.6754564191302</v>
      </c>
      <c r="M186">
        <v>432.3222063314469</v>
      </c>
      <c r="N186">
        <v>778.9299401553965</v>
      </c>
    </row>
    <row r="187" spans="1:14">
      <c r="A187">
        <v>185</v>
      </c>
      <c r="B187">
        <v>16.85686382025265</v>
      </c>
      <c r="C187">
        <v>1085.829083191041</v>
      </c>
      <c r="D187">
        <v>0.4039655602728442</v>
      </c>
      <c r="E187">
        <v>141.9274137083971</v>
      </c>
      <c r="F187">
        <v>29.40257354226544</v>
      </c>
      <c r="G187">
        <v>33425.97937569156</v>
      </c>
      <c r="H187">
        <v>0.37613106204213</v>
      </c>
      <c r="I187">
        <v>0.1710280467656359</v>
      </c>
      <c r="J187">
        <v>15.33956759345836</v>
      </c>
      <c r="K187">
        <v>2.832520156706467</v>
      </c>
      <c r="L187">
        <v>919.6754564191302</v>
      </c>
      <c r="M187">
        <v>432.0821984596533</v>
      </c>
      <c r="N187">
        <v>774.3955341066759</v>
      </c>
    </row>
    <row r="188" spans="1:14">
      <c r="A188">
        <v>186</v>
      </c>
      <c r="B188">
        <v>17.06304488858143</v>
      </c>
      <c r="C188">
        <v>1097.622124073706</v>
      </c>
      <c r="D188">
        <v>0.404073023493595</v>
      </c>
      <c r="E188">
        <v>143.1156841417688</v>
      </c>
      <c r="F188">
        <v>29.08666723513619</v>
      </c>
      <c r="G188">
        <v>33425.97937569156</v>
      </c>
      <c r="H188">
        <v>0.3762781123505005</v>
      </c>
      <c r="I188">
        <v>0.1712811019227095</v>
      </c>
      <c r="J188">
        <v>15.37944468413671</v>
      </c>
      <c r="K188">
        <v>2.832520156706467</v>
      </c>
      <c r="L188">
        <v>919.6754564191302</v>
      </c>
      <c r="M188">
        <v>431.6960241831887</v>
      </c>
      <c r="N188">
        <v>767.3317590510226</v>
      </c>
    </row>
    <row r="189" spans="1:14">
      <c r="A189">
        <v>187</v>
      </c>
      <c r="B189">
        <v>17.16489015161723</v>
      </c>
      <c r="C189">
        <v>1110.872751946591</v>
      </c>
      <c r="D189">
        <v>0.4035963220760914</v>
      </c>
      <c r="E189">
        <v>144.5447061969663</v>
      </c>
      <c r="F189">
        <v>28.73971786319431</v>
      </c>
      <c r="G189">
        <v>33425.97937569157</v>
      </c>
      <c r="H189">
        <v>0.3763146059763353</v>
      </c>
      <c r="I189">
        <v>0.1716281649354332</v>
      </c>
      <c r="J189">
        <v>15.41013260892342</v>
      </c>
      <c r="K189">
        <v>2.832520156706467</v>
      </c>
      <c r="L189">
        <v>919.6754564191302</v>
      </c>
      <c r="M189">
        <v>431.2697042486829</v>
      </c>
      <c r="N189">
        <v>763.7198070792213</v>
      </c>
    </row>
    <row r="190" spans="1:14">
      <c r="A190">
        <v>188</v>
      </c>
      <c r="B190">
        <v>17.37464529948618</v>
      </c>
      <c r="C190">
        <v>1120.730730519582</v>
      </c>
      <c r="D190">
        <v>0.4038620049419456</v>
      </c>
      <c r="E190">
        <v>145.509315178128</v>
      </c>
      <c r="F190">
        <v>28.48692250818711</v>
      </c>
      <c r="G190">
        <v>33425.97937569156</v>
      </c>
      <c r="H190">
        <v>0.3764756221713474</v>
      </c>
      <c r="I190">
        <v>0.1718155361853522</v>
      </c>
      <c r="J190">
        <v>15.44649244786531</v>
      </c>
      <c r="K190">
        <v>2.832520156706467</v>
      </c>
      <c r="L190">
        <v>919.6754564191302</v>
      </c>
      <c r="M190">
        <v>430.9531533385078</v>
      </c>
      <c r="N190">
        <v>756.7527799540622</v>
      </c>
    </row>
    <row r="191" spans="1:14">
      <c r="A191">
        <v>189</v>
      </c>
      <c r="B191">
        <v>17.54489106836871</v>
      </c>
      <c r="C191">
        <v>1128.047065197691</v>
      </c>
      <c r="D191">
        <v>0.4041122861731532</v>
      </c>
      <c r="E191">
        <v>146.2134809927201</v>
      </c>
      <c r="F191">
        <v>28.30216083870594</v>
      </c>
      <c r="G191">
        <v>33425.97937569156</v>
      </c>
      <c r="H191">
        <v>0.3766073952436541</v>
      </c>
      <c r="I191">
        <v>0.1719612475182412</v>
      </c>
      <c r="J191">
        <v>15.4748223485157</v>
      </c>
      <c r="K191">
        <v>2.832520156706467</v>
      </c>
      <c r="L191">
        <v>919.6754564191302</v>
      </c>
      <c r="M191">
        <v>430.7033341774754</v>
      </c>
      <c r="N191">
        <v>751.3156552816843</v>
      </c>
    </row>
    <row r="192" spans="1:14">
      <c r="A192">
        <v>190</v>
      </c>
      <c r="B192">
        <v>17.60684464865628</v>
      </c>
      <c r="C192">
        <v>1131.228076050183</v>
      </c>
      <c r="D192">
        <v>0.4041732129603791</v>
      </c>
      <c r="E192">
        <v>146.5293142256049</v>
      </c>
      <c r="F192">
        <v>28.2225752249089</v>
      </c>
      <c r="G192">
        <v>33425.97937569158</v>
      </c>
      <c r="H192">
        <v>0.3766542586699719</v>
      </c>
      <c r="I192">
        <v>0.1720183721339264</v>
      </c>
      <c r="J192">
        <v>15.48573581996635</v>
      </c>
      <c r="K192">
        <v>2.832520156706467</v>
      </c>
      <c r="L192">
        <v>919.6754564191302</v>
      </c>
      <c r="M192">
        <v>430.6084402592277</v>
      </c>
      <c r="N192">
        <v>749.365763156371</v>
      </c>
    </row>
    <row r="193" spans="1:14">
      <c r="A193">
        <v>191</v>
      </c>
      <c r="B193">
        <v>17.58991807991024</v>
      </c>
      <c r="C193">
        <v>1131.630452980909</v>
      </c>
      <c r="D193">
        <v>0.4040641460117853</v>
      </c>
      <c r="E193">
        <v>146.5866666083088</v>
      </c>
      <c r="F193">
        <v>28.2125400467584</v>
      </c>
      <c r="G193">
        <v>33425.97937569156</v>
      </c>
      <c r="H193">
        <v>0.3766344691510467</v>
      </c>
      <c r="I193">
        <v>0.1720463557931331</v>
      </c>
      <c r="J193">
        <v>15.4846070282666</v>
      </c>
      <c r="K193">
        <v>2.832520156706467</v>
      </c>
      <c r="L193">
        <v>919.6754564191302</v>
      </c>
      <c r="M193">
        <v>430.5882763382909</v>
      </c>
      <c r="N193">
        <v>749.8994278760498</v>
      </c>
    </row>
    <row r="194" spans="1:14">
      <c r="A194">
        <v>192</v>
      </c>
      <c r="B194">
        <v>17.7632819042095</v>
      </c>
      <c r="C194">
        <v>1141.358319523132</v>
      </c>
      <c r="D194">
        <v>0.4041720556935297</v>
      </c>
      <c r="E194">
        <v>147.5630286404844</v>
      </c>
      <c r="F194">
        <v>27.97208284791252</v>
      </c>
      <c r="G194">
        <v>33425.97937569156</v>
      </c>
      <c r="H194">
        <v>0.3767608616454566</v>
      </c>
      <c r="I194">
        <v>0.172237517244149</v>
      </c>
      <c r="J194">
        <v>15.51617648211033</v>
      </c>
      <c r="K194">
        <v>2.832520156706467</v>
      </c>
      <c r="L194">
        <v>919.6754564191302</v>
      </c>
      <c r="M194">
        <v>430.2898695288203</v>
      </c>
      <c r="N194">
        <v>744.3014927173622</v>
      </c>
    </row>
    <row r="195" spans="1:14">
      <c r="A195">
        <v>193</v>
      </c>
      <c r="B195">
        <v>17.95269641810672</v>
      </c>
      <c r="C195">
        <v>1150.725853966982</v>
      </c>
      <c r="D195">
        <v>0.4043707242144273</v>
      </c>
      <c r="E195">
        <v>148.4866114835123</v>
      </c>
      <c r="F195">
        <v>27.74437487677348</v>
      </c>
      <c r="G195">
        <v>33425.97937569156</v>
      </c>
      <c r="H195">
        <v>0.3769041198150445</v>
      </c>
      <c r="I195">
        <v>0.1724123974374786</v>
      </c>
      <c r="J195">
        <v>15.54855043166818</v>
      </c>
      <c r="K195">
        <v>2.832520156706467</v>
      </c>
      <c r="L195">
        <v>919.6754564191302</v>
      </c>
      <c r="M195">
        <v>430.0003715909365</v>
      </c>
      <c r="N195">
        <v>738.4193969584129</v>
      </c>
    </row>
    <row r="196" spans="1:14">
      <c r="A196">
        <v>194</v>
      </c>
      <c r="B196">
        <v>18.17179639939695</v>
      </c>
      <c r="C196">
        <v>1159.873189713648</v>
      </c>
      <c r="D196">
        <v>0.4046996498717537</v>
      </c>
      <c r="E196">
        <v>149.3630089296384</v>
      </c>
      <c r="F196">
        <v>27.52556896391171</v>
      </c>
      <c r="G196">
        <v>33425.97937569157</v>
      </c>
      <c r="H196">
        <v>0.3770751088529232</v>
      </c>
      <c r="I196">
        <v>0.1725794279884766</v>
      </c>
      <c r="J196">
        <v>15.58337790042493</v>
      </c>
      <c r="K196">
        <v>2.832520156706467</v>
      </c>
      <c r="L196">
        <v>919.6754564191302</v>
      </c>
      <c r="M196">
        <v>429.7033361332133</v>
      </c>
      <c r="N196">
        <v>731.9274135854417</v>
      </c>
    </row>
    <row r="197" spans="1:14">
      <c r="A197">
        <v>195</v>
      </c>
      <c r="B197">
        <v>18.33906094602754</v>
      </c>
      <c r="C197">
        <v>1170.937072385779</v>
      </c>
      <c r="D197">
        <v>0.4046730929706391</v>
      </c>
      <c r="E197">
        <v>150.4919452611143</v>
      </c>
      <c r="F197">
        <v>27.26548695550806</v>
      </c>
      <c r="G197">
        <v>33425.97937569156</v>
      </c>
      <c r="H197">
        <v>0.3771867514621757</v>
      </c>
      <c r="I197">
        <v>0.1728293193219534</v>
      </c>
      <c r="J197">
        <v>15.61523416874553</v>
      </c>
      <c r="K197">
        <v>2.832520156706467</v>
      </c>
      <c r="L197">
        <v>919.6754564191302</v>
      </c>
      <c r="M197">
        <v>429.3482467502617</v>
      </c>
      <c r="N197">
        <v>726.9070469765493</v>
      </c>
    </row>
    <row r="198" spans="1:14">
      <c r="A198">
        <v>196</v>
      </c>
      <c r="B198">
        <v>18.47333069440642</v>
      </c>
      <c r="C198">
        <v>1182.093598349885</v>
      </c>
      <c r="D198">
        <v>0.4044979678289253</v>
      </c>
      <c r="E198">
        <v>151.6534983873651</v>
      </c>
      <c r="F198">
        <v>27.00815698301878</v>
      </c>
      <c r="G198">
        <v>33425.97937569156</v>
      </c>
      <c r="H198">
        <v>0.3772651642505438</v>
      </c>
      <c r="I198">
        <v>0.1731032283042232</v>
      </c>
      <c r="J198">
        <v>15.64357007428114</v>
      </c>
      <c r="K198">
        <v>2.832520156706467</v>
      </c>
      <c r="L198">
        <v>919.6754564191302</v>
      </c>
      <c r="M198">
        <v>428.9869853919452</v>
      </c>
      <c r="N198">
        <v>722.8185337334614</v>
      </c>
    </row>
    <row r="199" spans="1:14">
      <c r="A199">
        <v>197</v>
      </c>
      <c r="B199">
        <v>18.52677498815359</v>
      </c>
      <c r="C199">
        <v>1187.926547403673</v>
      </c>
      <c r="D199">
        <v>0.404337827144398</v>
      </c>
      <c r="E199">
        <v>152.2725391622163</v>
      </c>
      <c r="F199">
        <v>26.87554170974035</v>
      </c>
      <c r="G199">
        <v>33425.97937569158</v>
      </c>
      <c r="H199">
        <v>0.3772900296365267</v>
      </c>
      <c r="I199">
        <v>0.1732525966760294</v>
      </c>
      <c r="J199">
        <v>15.65655978728487</v>
      </c>
      <c r="K199">
        <v>2.832520156706467</v>
      </c>
      <c r="L199">
        <v>919.6754564191302</v>
      </c>
      <c r="M199">
        <v>428.8013812220927</v>
      </c>
      <c r="N199">
        <v>721.1254333990064</v>
      </c>
    </row>
    <row r="200" spans="1:14">
      <c r="A200">
        <v>198</v>
      </c>
      <c r="B200">
        <v>18.51217781424948</v>
      </c>
      <c r="C200">
        <v>1188.165546400129</v>
      </c>
      <c r="D200">
        <v>0.4042558121249188</v>
      </c>
      <c r="E200">
        <v>152.3094131689695</v>
      </c>
      <c r="F200">
        <v>26.87013570590754</v>
      </c>
      <c r="G200">
        <v>33425.97937569156</v>
      </c>
      <c r="H200">
        <v>0.3772736459247433</v>
      </c>
      <c r="I200">
        <v>0.1732734936146886</v>
      </c>
      <c r="J200">
        <v>15.65544325532826</v>
      </c>
      <c r="K200">
        <v>2.832520156706467</v>
      </c>
      <c r="L200">
        <v>919.6754564191302</v>
      </c>
      <c r="M200">
        <v>428.7876196936649</v>
      </c>
      <c r="N200">
        <v>721.5178938301797</v>
      </c>
    </row>
    <row r="201" spans="1:14">
      <c r="A201">
        <v>199</v>
      </c>
      <c r="B201">
        <v>18.74228551890318</v>
      </c>
      <c r="C201">
        <v>1201.293472624603</v>
      </c>
      <c r="D201">
        <v>0.4043695032449366</v>
      </c>
      <c r="E201">
        <v>153.6249191545284</v>
      </c>
      <c r="F201">
        <v>26.57649458720733</v>
      </c>
      <c r="G201">
        <v>33425.97937569156</v>
      </c>
      <c r="H201">
        <v>0.3774385620413552</v>
      </c>
      <c r="I201">
        <v>0.1735418845118442</v>
      </c>
      <c r="J201">
        <v>15.69519823796149</v>
      </c>
      <c r="K201">
        <v>2.832520156706467</v>
      </c>
      <c r="L201">
        <v>919.6754564191302</v>
      </c>
      <c r="M201">
        <v>428.3812298474529</v>
      </c>
      <c r="N201">
        <v>714.9377369532405</v>
      </c>
    </row>
    <row r="202" spans="1:14">
      <c r="A202">
        <v>200</v>
      </c>
      <c r="B202">
        <v>18.85386281271444</v>
      </c>
      <c r="C202">
        <v>1209.468616102331</v>
      </c>
      <c r="D202">
        <v>0.4042998251262154</v>
      </c>
      <c r="E202">
        <v>154.4652515286269</v>
      </c>
      <c r="F202">
        <v>26.39685647713743</v>
      </c>
      <c r="G202">
        <v>33425.97937569156</v>
      </c>
      <c r="H202">
        <v>0.3775085658192285</v>
      </c>
      <c r="I202">
        <v>0.1737362037109499</v>
      </c>
      <c r="J202">
        <v>15.71660835762107</v>
      </c>
      <c r="K202">
        <v>2.832520156706467</v>
      </c>
      <c r="L202">
        <v>919.6754564191302</v>
      </c>
      <c r="M202">
        <v>428.1178959937146</v>
      </c>
      <c r="N202">
        <v>711.7669421330022</v>
      </c>
    </row>
    <row r="203" spans="1:14">
      <c r="A203">
        <v>201</v>
      </c>
      <c r="B203">
        <v>18.93553670724109</v>
      </c>
      <c r="C203">
        <v>1218.381653336447</v>
      </c>
      <c r="D203">
        <v>0.4040634178979349</v>
      </c>
      <c r="E203">
        <v>155.4101693677044</v>
      </c>
      <c r="F203">
        <v>26.20375100480857</v>
      </c>
      <c r="G203">
        <v>33425.97937569158</v>
      </c>
      <c r="H203">
        <v>0.3775466173742588</v>
      </c>
      <c r="I203">
        <v>0.1739594695193747</v>
      </c>
      <c r="J203">
        <v>15.73571706875524</v>
      </c>
      <c r="K203">
        <v>2.832520156706467</v>
      </c>
      <c r="L203">
        <v>919.6754564191302</v>
      </c>
      <c r="M203">
        <v>427.8419144420944</v>
      </c>
      <c r="N203">
        <v>709.3590588000025</v>
      </c>
    </row>
    <row r="204" spans="1:14">
      <c r="A204">
        <v>202</v>
      </c>
      <c r="B204">
        <v>19.04658195082846</v>
      </c>
      <c r="C204">
        <v>1220.560261660671</v>
      </c>
      <c r="D204">
        <v>0.404382903418569</v>
      </c>
      <c r="E204">
        <v>155.576365907778</v>
      </c>
      <c r="F204">
        <v>26.15697927885766</v>
      </c>
      <c r="G204">
        <v>33425.97937569155</v>
      </c>
      <c r="H204">
        <v>0.3776452381007788</v>
      </c>
      <c r="I204">
        <v>0.1739687316670701</v>
      </c>
      <c r="J204">
        <v>15.74936398830503</v>
      </c>
      <c r="K204">
        <v>2.832520156706467</v>
      </c>
      <c r="L204">
        <v>919.6754564191302</v>
      </c>
      <c r="M204">
        <v>427.7710638510018</v>
      </c>
      <c r="N204">
        <v>706.457617248726</v>
      </c>
    </row>
    <row r="205" spans="1:14">
      <c r="A205">
        <v>203</v>
      </c>
      <c r="B205">
        <v>19.07378889442634</v>
      </c>
      <c r="C205">
        <v>1219.460447857962</v>
      </c>
      <c r="D205">
        <v>0.4045631670460551</v>
      </c>
      <c r="E205">
        <v>155.4333063705767</v>
      </c>
      <c r="F205">
        <v>26.18056988148737</v>
      </c>
      <c r="G205">
        <v>33425.97937569156</v>
      </c>
      <c r="H205">
        <v>0.3776762813054713</v>
      </c>
      <c r="I205">
        <v>0.1739261417892447</v>
      </c>
      <c r="J205">
        <v>15.75071451065788</v>
      </c>
      <c r="K205">
        <v>2.832520156706467</v>
      </c>
      <c r="L205">
        <v>919.6754564191302</v>
      </c>
      <c r="M205">
        <v>427.8002083848563</v>
      </c>
      <c r="N205">
        <v>705.8629909176445</v>
      </c>
    </row>
    <row r="206" spans="1:14">
      <c r="A206">
        <v>204</v>
      </c>
      <c r="B206">
        <v>19.30936785518551</v>
      </c>
      <c r="C206">
        <v>1232.47141298033</v>
      </c>
      <c r="D206">
        <v>0.4046985874355541</v>
      </c>
      <c r="E206">
        <v>156.7295984676074</v>
      </c>
      <c r="F206">
        <v>25.90418660961249</v>
      </c>
      <c r="G206">
        <v>33425.97937569156</v>
      </c>
      <c r="H206">
        <v>0.3778465671619412</v>
      </c>
      <c r="I206">
        <v>0.1741889763182077</v>
      </c>
      <c r="J206">
        <v>15.78961052933005</v>
      </c>
      <c r="K206">
        <v>2.832520156706467</v>
      </c>
      <c r="L206">
        <v>919.6754564191302</v>
      </c>
      <c r="M206">
        <v>427.3992990978887</v>
      </c>
      <c r="N206">
        <v>699.4434935641272</v>
      </c>
    </row>
    <row r="207" spans="1:14">
      <c r="A207">
        <v>205</v>
      </c>
      <c r="B207">
        <v>19.38317399215128</v>
      </c>
      <c r="C207">
        <v>1242.937814499373</v>
      </c>
      <c r="D207">
        <v>0.404331378393795</v>
      </c>
      <c r="E207">
        <v>157.8520163664708</v>
      </c>
      <c r="F207">
        <v>25.6860553282904</v>
      </c>
      <c r="G207">
        <v>33425.97937569158</v>
      </c>
      <c r="H207">
        <v>0.3778691482820239</v>
      </c>
      <c r="I207">
        <v>0.1744700778131356</v>
      </c>
      <c r="J207">
        <v>15.80930807899598</v>
      </c>
      <c r="K207">
        <v>2.832520156706467</v>
      </c>
      <c r="L207">
        <v>919.6754564191302</v>
      </c>
      <c r="M207">
        <v>427.069118703413</v>
      </c>
      <c r="N207">
        <v>697.2272973425019</v>
      </c>
    </row>
    <row r="208" spans="1:14">
      <c r="A208">
        <v>206</v>
      </c>
      <c r="B208">
        <v>19.47263781453524</v>
      </c>
      <c r="C208">
        <v>1248.207960417011</v>
      </c>
      <c r="D208">
        <v>0.4043621617695295</v>
      </c>
      <c r="E208">
        <v>158.3806067754105</v>
      </c>
      <c r="F208">
        <v>25.57760444196263</v>
      </c>
      <c r="G208">
        <v>33425.97937569156</v>
      </c>
      <c r="H208">
        <v>0.3779321496917815</v>
      </c>
      <c r="I208">
        <v>0.1745802038375852</v>
      </c>
      <c r="J208">
        <v>15.82419874880864</v>
      </c>
      <c r="K208">
        <v>2.832520156706467</v>
      </c>
      <c r="L208">
        <v>919.6754564191302</v>
      </c>
      <c r="M208">
        <v>426.9069403062426</v>
      </c>
      <c r="N208">
        <v>694.9091963076341</v>
      </c>
    </row>
    <row r="209" spans="1:14">
      <c r="A209">
        <v>207</v>
      </c>
      <c r="B209">
        <v>19.46571095939909</v>
      </c>
      <c r="C209">
        <v>1248.240283973764</v>
      </c>
      <c r="D209">
        <v>0.4043288255948869</v>
      </c>
      <c r="E209">
        <v>158.3887533989611</v>
      </c>
      <c r="F209">
        <v>25.57694210221972</v>
      </c>
      <c r="G209">
        <v>33425.97937569156</v>
      </c>
      <c r="H209">
        <v>0.3779244183361781</v>
      </c>
      <c r="I209">
        <v>0.1745898052425232</v>
      </c>
      <c r="J209">
        <v>15.82358404402155</v>
      </c>
      <c r="K209">
        <v>2.832520156706467</v>
      </c>
      <c r="L209">
        <v>919.6754564191302</v>
      </c>
      <c r="M209">
        <v>426.9008910829215</v>
      </c>
      <c r="N209">
        <v>695.0897908756901</v>
      </c>
    </row>
    <row r="210" spans="1:14">
      <c r="A210">
        <v>208</v>
      </c>
      <c r="B210">
        <v>19.66266466436297</v>
      </c>
      <c r="C210">
        <v>1259.531224680486</v>
      </c>
      <c r="D210">
        <v>0.404417874189464</v>
      </c>
      <c r="E210">
        <v>159.517179069139</v>
      </c>
      <c r="F210">
        <v>25.34766018282254</v>
      </c>
      <c r="G210">
        <v>33425.97937569157</v>
      </c>
      <c r="H210">
        <v>0.3780652188166542</v>
      </c>
      <c r="I210">
        <v>0.1748190777636907</v>
      </c>
      <c r="J210">
        <v>15.85573381975576</v>
      </c>
      <c r="K210">
        <v>2.832520156706467</v>
      </c>
      <c r="L210">
        <v>919.6754564191302</v>
      </c>
      <c r="M210">
        <v>426.5579301389432</v>
      </c>
      <c r="N210">
        <v>689.9471546719808</v>
      </c>
    </row>
    <row r="211" spans="1:14">
      <c r="A211">
        <v>209</v>
      </c>
      <c r="B211">
        <v>19.79011940981965</v>
      </c>
      <c r="C211">
        <v>1267.346975098236</v>
      </c>
      <c r="D211">
        <v>0.4044386527149971</v>
      </c>
      <c r="E211">
        <v>160.3035937488878</v>
      </c>
      <c r="F211">
        <v>25.19134073001639</v>
      </c>
      <c r="G211">
        <v>33425.97937569159</v>
      </c>
      <c r="H211">
        <v>0.3781528541760296</v>
      </c>
      <c r="I211">
        <v>0.1749894186800942</v>
      </c>
      <c r="J211">
        <v>15.87695549099209</v>
      </c>
      <c r="K211">
        <v>2.832520156706467</v>
      </c>
      <c r="L211">
        <v>919.6754564191302</v>
      </c>
      <c r="M211">
        <v>426.3139620620792</v>
      </c>
      <c r="N211">
        <v>686.6647541932665</v>
      </c>
    </row>
    <row r="212" spans="1:14">
      <c r="A212">
        <v>210</v>
      </c>
      <c r="B212">
        <v>19.98539715595448</v>
      </c>
      <c r="C212">
        <v>1279.572106699133</v>
      </c>
      <c r="D212">
        <v>0.4044562817333369</v>
      </c>
      <c r="E212">
        <v>161.5360639341384</v>
      </c>
      <c r="F212">
        <v>24.95066069798446</v>
      </c>
      <c r="G212">
        <v>33425.97937569156</v>
      </c>
      <c r="H212">
        <v>0.3782863276479751</v>
      </c>
      <c r="I212">
        <v>0.1752548687066618</v>
      </c>
      <c r="J212">
        <v>15.90941585030572</v>
      </c>
      <c r="K212">
        <v>2.832520156706467</v>
      </c>
      <c r="L212">
        <v>919.6754564191302</v>
      </c>
      <c r="M212">
        <v>425.9364495628876</v>
      </c>
      <c r="N212">
        <v>681.6813581233394</v>
      </c>
    </row>
    <row r="213" spans="1:14">
      <c r="A213">
        <v>211</v>
      </c>
      <c r="B213">
        <v>20.24519874617614</v>
      </c>
      <c r="C213">
        <v>1287.618173190149</v>
      </c>
      <c r="D213">
        <v>0.4049754105868356</v>
      </c>
      <c r="E213">
        <v>162.255632435272</v>
      </c>
      <c r="F213">
        <v>24.79474904719332</v>
      </c>
      <c r="G213">
        <v>33425.97937569155</v>
      </c>
      <c r="H213">
        <v>0.3785007838130318</v>
      </c>
      <c r="I213">
        <v>0.1753656361170789</v>
      </c>
      <c r="J213">
        <v>15.94309344530714</v>
      </c>
      <c r="K213">
        <v>2.832520156706467</v>
      </c>
      <c r="L213">
        <v>919.6754564191302</v>
      </c>
      <c r="M213">
        <v>425.6824222857489</v>
      </c>
      <c r="N213">
        <v>675.5192967380166</v>
      </c>
    </row>
    <row r="214" spans="1:14">
      <c r="A214">
        <v>212</v>
      </c>
      <c r="B214">
        <v>20.41664057495725</v>
      </c>
      <c r="C214">
        <v>1299.96883895157</v>
      </c>
      <c r="D214">
        <v>0.4048879315875832</v>
      </c>
      <c r="E214">
        <v>163.5174426174498</v>
      </c>
      <c r="F214">
        <v>24.55918058666992</v>
      </c>
      <c r="G214">
        <v>33425.97937569156</v>
      </c>
      <c r="H214">
        <v>0.378610278422123</v>
      </c>
      <c r="I214">
        <v>0.1756470675319288</v>
      </c>
      <c r="J214">
        <v>15.97270487111794</v>
      </c>
      <c r="K214">
        <v>2.832520156706467</v>
      </c>
      <c r="L214">
        <v>919.6754564191302</v>
      </c>
      <c r="M214">
        <v>425.3032099459795</v>
      </c>
      <c r="N214">
        <v>671.291800313759</v>
      </c>
    </row>
    <row r="215" spans="1:14">
      <c r="A215">
        <v>213</v>
      </c>
      <c r="B215">
        <v>20.53298076389665</v>
      </c>
      <c r="C215">
        <v>1309.390726642408</v>
      </c>
      <c r="D215">
        <v>0.4047710960521547</v>
      </c>
      <c r="E215">
        <v>164.4897428537114</v>
      </c>
      <c r="F215">
        <v>24.38246187577761</v>
      </c>
      <c r="G215">
        <v>33425.97937569156</v>
      </c>
      <c r="H215">
        <v>0.3786808079790123</v>
      </c>
      <c r="I215">
        <v>0.1758631379206674</v>
      </c>
      <c r="J215">
        <v>15.99367735687969</v>
      </c>
      <c r="K215">
        <v>2.832520156706467</v>
      </c>
      <c r="L215">
        <v>919.6754564191302</v>
      </c>
      <c r="M215">
        <v>425.021012324731</v>
      </c>
      <c r="N215">
        <v>668.4051997666786</v>
      </c>
    </row>
    <row r="216" spans="1:14">
      <c r="A216">
        <v>214</v>
      </c>
      <c r="B216">
        <v>20.59028579731036</v>
      </c>
      <c r="C216">
        <v>1313.222702997022</v>
      </c>
      <c r="D216">
        <v>0.4047581636118132</v>
      </c>
      <c r="E216">
        <v>164.87764759612</v>
      </c>
      <c r="F216">
        <v>24.31131399114082</v>
      </c>
      <c r="G216">
        <v>33425.97937569156</v>
      </c>
      <c r="H216">
        <v>0.3787182503798574</v>
      </c>
      <c r="I216">
        <v>0.1759518914662198</v>
      </c>
      <c r="J216">
        <v>16.0031275204298</v>
      </c>
      <c r="K216">
        <v>2.832520156706467</v>
      </c>
      <c r="L216">
        <v>919.6754564191302</v>
      </c>
      <c r="M216">
        <v>424.9001148333626</v>
      </c>
      <c r="N216">
        <v>666.9951569455112</v>
      </c>
    </row>
    <row r="217" spans="1:14">
      <c r="A217">
        <v>215</v>
      </c>
      <c r="B217">
        <v>20.60533513177738</v>
      </c>
      <c r="C217">
        <v>1312.54738230841</v>
      </c>
      <c r="D217">
        <v>0.4048524713807029</v>
      </c>
      <c r="E217">
        <v>164.7914446495456</v>
      </c>
      <c r="F217">
        <v>24.32382244114183</v>
      </c>
      <c r="G217">
        <v>33425.97937569156</v>
      </c>
      <c r="H217">
        <v>0.3787350604648737</v>
      </c>
      <c r="I217">
        <v>0.1759295834370046</v>
      </c>
      <c r="J217">
        <v>16.00387003416748</v>
      </c>
      <c r="K217">
        <v>2.832520156706467</v>
      </c>
      <c r="L217">
        <v>919.6754564191302</v>
      </c>
      <c r="M217">
        <v>424.9145333674321</v>
      </c>
      <c r="N217">
        <v>666.7289145908591</v>
      </c>
    </row>
    <row r="218" spans="1:14">
      <c r="A218">
        <v>216</v>
      </c>
      <c r="B218">
        <v>20.77570331062151</v>
      </c>
      <c r="C218">
        <v>1323.208766401078</v>
      </c>
      <c r="D218">
        <v>0.4048665112927862</v>
      </c>
      <c r="E218">
        <v>165.8641386999929</v>
      </c>
      <c r="F218">
        <v>24.12784005330426</v>
      </c>
      <c r="G218">
        <v>33425.97937569157</v>
      </c>
      <c r="H218">
        <v>0.3788518928653332</v>
      </c>
      <c r="I218">
        <v>0.1761556948180547</v>
      </c>
      <c r="J218">
        <v>16.0309146903828</v>
      </c>
      <c r="K218">
        <v>2.832520156706467</v>
      </c>
      <c r="L218">
        <v>919.6754564191302</v>
      </c>
      <c r="M218">
        <v>424.5938973270434</v>
      </c>
      <c r="N218">
        <v>662.7160681084397</v>
      </c>
    </row>
    <row r="219" spans="1:14">
      <c r="A219">
        <v>217</v>
      </c>
      <c r="B219">
        <v>20.93908131233601</v>
      </c>
      <c r="C219">
        <v>1334.528429907855</v>
      </c>
      <c r="D219">
        <v>0.4048118026701233</v>
      </c>
      <c r="E219">
        <v>167.013920057985</v>
      </c>
      <c r="F219">
        <v>23.9231842180085</v>
      </c>
      <c r="G219">
        <v>33425.97937569158</v>
      </c>
      <c r="H219">
        <v>0.3789580005653855</v>
      </c>
      <c r="I219">
        <v>0.1764107260532148</v>
      </c>
      <c r="J219">
        <v>16.05772415006013</v>
      </c>
      <c r="K219">
        <v>2.832520156706467</v>
      </c>
      <c r="L219">
        <v>919.6754564191302</v>
      </c>
      <c r="M219">
        <v>424.2486736155039</v>
      </c>
      <c r="N219">
        <v>658.8805090438392</v>
      </c>
    </row>
    <row r="220" spans="1:14">
      <c r="A220">
        <v>218</v>
      </c>
      <c r="B220">
        <v>21.07900793037047</v>
      </c>
      <c r="C220">
        <v>1346.45636410175</v>
      </c>
      <c r="D220">
        <v>0.4046405036019352</v>
      </c>
      <c r="E220">
        <v>168.2474384354913</v>
      </c>
      <c r="F220">
        <v>23.71125446323237</v>
      </c>
      <c r="G220">
        <v>33425.97937569158</v>
      </c>
      <c r="H220">
        <v>0.3790398980895742</v>
      </c>
      <c r="I220">
        <v>0.1766874488089717</v>
      </c>
      <c r="J220">
        <v>16.08263687986512</v>
      </c>
      <c r="K220">
        <v>2.832520156706467</v>
      </c>
      <c r="L220">
        <v>919.6754564191302</v>
      </c>
      <c r="M220">
        <v>423.895236937841</v>
      </c>
      <c r="N220">
        <v>655.519151518833</v>
      </c>
    </row>
    <row r="221" spans="1:14">
      <c r="A221">
        <v>219</v>
      </c>
      <c r="B221">
        <v>21.27045612677384</v>
      </c>
      <c r="C221">
        <v>1356.421817323258</v>
      </c>
      <c r="D221">
        <v>0.4047715063344472</v>
      </c>
      <c r="E221">
        <v>169.2258469793761</v>
      </c>
      <c r="F221">
        <v>23.53705098599628</v>
      </c>
      <c r="G221">
        <v>33425.97937569156</v>
      </c>
      <c r="H221">
        <v>0.3791796425958744</v>
      </c>
      <c r="I221">
        <v>0.1768852481392215</v>
      </c>
      <c r="J221">
        <v>16.11015198000258</v>
      </c>
      <c r="K221">
        <v>2.832520156706467</v>
      </c>
      <c r="L221">
        <v>919.6754564191302</v>
      </c>
      <c r="M221">
        <v>423.5938832803643</v>
      </c>
      <c r="N221">
        <v>651.2673981119146</v>
      </c>
    </row>
    <row r="222" spans="1:14">
      <c r="A222">
        <v>220</v>
      </c>
      <c r="B222">
        <v>21.47041367844371</v>
      </c>
      <c r="C222">
        <v>1364.697107058541</v>
      </c>
      <c r="D222">
        <v>0.4050285244791037</v>
      </c>
      <c r="E222">
        <v>170.0101747151988</v>
      </c>
      <c r="F222">
        <v>23.39432633639028</v>
      </c>
      <c r="G222">
        <v>33425.97937569158</v>
      </c>
      <c r="H222">
        <v>0.3793350736114517</v>
      </c>
      <c r="I222">
        <v>0.177027843760917</v>
      </c>
      <c r="J222">
        <v>16.13656538354286</v>
      </c>
      <c r="K222">
        <v>2.832520156706467</v>
      </c>
      <c r="L222">
        <v>919.6754564191302</v>
      </c>
      <c r="M222">
        <v>423.3437910695062</v>
      </c>
      <c r="N222">
        <v>647.0300312716665</v>
      </c>
    </row>
    <row r="223" spans="1:14">
      <c r="A223">
        <v>221</v>
      </c>
      <c r="B223">
        <v>21.57976577469191</v>
      </c>
      <c r="C223">
        <v>1368.260067505974</v>
      </c>
      <c r="D223">
        <v>0.4052214092121064</v>
      </c>
      <c r="E223">
        <v>170.3321862202578</v>
      </c>
      <c r="F223">
        <v>23.33340731857313</v>
      </c>
      <c r="G223">
        <v>33425.97937569157</v>
      </c>
      <c r="H223">
        <v>0.3794239559633025</v>
      </c>
      <c r="I223">
        <v>0.1770777280699018</v>
      </c>
      <c r="J223">
        <v>16.149990133861</v>
      </c>
      <c r="K223">
        <v>2.832520156706467</v>
      </c>
      <c r="L223">
        <v>919.6754564191302</v>
      </c>
      <c r="M223">
        <v>423.2354517663418</v>
      </c>
      <c r="N223">
        <v>644.8120122978854</v>
      </c>
    </row>
    <row r="224" spans="1:14">
      <c r="A224">
        <v>222</v>
      </c>
      <c r="B224">
        <v>21.59154059839164</v>
      </c>
      <c r="C224">
        <v>1367.709716658539</v>
      </c>
      <c r="D224">
        <v>0.4052923688572093</v>
      </c>
      <c r="E224">
        <v>170.2626954275659</v>
      </c>
      <c r="F224">
        <v>23.34279641651907</v>
      </c>
      <c r="G224">
        <v>33425.97937569157</v>
      </c>
      <c r="H224">
        <v>0.3794368069520273</v>
      </c>
      <c r="I224">
        <v>0.1770603667904186</v>
      </c>
      <c r="J224">
        <v>16.15055915478514</v>
      </c>
      <c r="K224">
        <v>2.832520156706467</v>
      </c>
      <c r="L224">
        <v>919.6754564191302</v>
      </c>
      <c r="M224">
        <v>423.2465992069971</v>
      </c>
      <c r="N224">
        <v>644.6513690053514</v>
      </c>
    </row>
    <row r="225" spans="1:14">
      <c r="A225">
        <v>223</v>
      </c>
      <c r="B225">
        <v>21.81179385641611</v>
      </c>
      <c r="C225">
        <v>1380.799369705018</v>
      </c>
      <c r="D225">
        <v>0.4053431318345478</v>
      </c>
      <c r="E225">
        <v>171.5682530859927</v>
      </c>
      <c r="F225">
        <v>23.1215122003392</v>
      </c>
      <c r="G225">
        <v>33425.97937569156</v>
      </c>
      <c r="H225">
        <v>0.3795903100756481</v>
      </c>
      <c r="I225">
        <v>0.1773325318466502</v>
      </c>
      <c r="J225">
        <v>16.18301827560364</v>
      </c>
      <c r="K225">
        <v>2.832520156706467</v>
      </c>
      <c r="L225">
        <v>919.6754564191302</v>
      </c>
      <c r="M225">
        <v>422.857077159517</v>
      </c>
      <c r="N225">
        <v>639.8798326499149</v>
      </c>
    </row>
    <row r="226" spans="1:14">
      <c r="A226">
        <v>224</v>
      </c>
      <c r="B226">
        <v>21.95449582993891</v>
      </c>
      <c r="C226">
        <v>1387.205355854205</v>
      </c>
      <c r="D226">
        <v>0.4054914102638196</v>
      </c>
      <c r="E226">
        <v>172.183546813556</v>
      </c>
      <c r="F226">
        <v>23.01473919353199</v>
      </c>
      <c r="G226">
        <v>33425.97937569156</v>
      </c>
      <c r="H226">
        <v>0.3796985352940693</v>
      </c>
      <c r="I226">
        <v>0.1774475905254502</v>
      </c>
      <c r="J226">
        <v>16.20190667815768</v>
      </c>
      <c r="K226">
        <v>2.832520156706467</v>
      </c>
      <c r="L226">
        <v>919.6754564191302</v>
      </c>
      <c r="M226">
        <v>422.6664611985793</v>
      </c>
      <c r="N226">
        <v>636.955122974101</v>
      </c>
    </row>
    <row r="227" spans="1:14">
      <c r="A227">
        <v>225</v>
      </c>
      <c r="B227">
        <v>22.12207295143561</v>
      </c>
      <c r="C227">
        <v>1392.430203799571</v>
      </c>
      <c r="D227">
        <v>0.4057890816371859</v>
      </c>
      <c r="E227">
        <v>172.6510020630316</v>
      </c>
      <c r="F227">
        <v>22.92838045723026</v>
      </c>
      <c r="G227">
        <v>33425.97937569156</v>
      </c>
      <c r="H227">
        <v>0.3798346050235927</v>
      </c>
      <c r="I227">
        <v>0.177518175589593</v>
      </c>
      <c r="J227">
        <v>16.22184548165954</v>
      </c>
      <c r="K227">
        <v>2.832520156706467</v>
      </c>
      <c r="L227">
        <v>919.6754564191302</v>
      </c>
      <c r="M227">
        <v>422.5074554480036</v>
      </c>
      <c r="N227">
        <v>633.6860149097002</v>
      </c>
    </row>
    <row r="228" spans="1:14">
      <c r="A228">
        <v>226</v>
      </c>
      <c r="B228">
        <v>22.14233160022038</v>
      </c>
      <c r="C228">
        <v>1397.889650461781</v>
      </c>
      <c r="D228">
        <v>0.4055566878061352</v>
      </c>
      <c r="E228">
        <v>173.2425507250945</v>
      </c>
      <c r="F228">
        <v>22.83883385380863</v>
      </c>
      <c r="G228">
        <v>33425.97937569155</v>
      </c>
      <c r="H228">
        <v>0.3798306955099243</v>
      </c>
      <c r="I228">
        <v>0.177669305052523</v>
      </c>
      <c r="J228">
        <v>16.22868566670637</v>
      </c>
      <c r="K228">
        <v>2.832520156706467</v>
      </c>
      <c r="L228">
        <v>919.6754564191302</v>
      </c>
      <c r="M228">
        <v>422.3459232830734</v>
      </c>
      <c r="N228">
        <v>633.0487264708796</v>
      </c>
    </row>
    <row r="229" spans="1:14">
      <c r="A229">
        <v>227</v>
      </c>
      <c r="B229">
        <v>22.11307793481518</v>
      </c>
      <c r="C229">
        <v>1398.875365992366</v>
      </c>
      <c r="D229">
        <v>0.405396049385167</v>
      </c>
      <c r="E229">
        <v>173.3710145296912</v>
      </c>
      <c r="F229">
        <v>22.82274050212239</v>
      </c>
      <c r="G229">
        <v>33425.97937569158</v>
      </c>
      <c r="H229">
        <v>0.3797979093444048</v>
      </c>
      <c r="I229">
        <v>0.177718082567421</v>
      </c>
      <c r="J229">
        <v>16.22697364624099</v>
      </c>
      <c r="K229">
        <v>2.832520156706467</v>
      </c>
      <c r="L229">
        <v>919.6754564191302</v>
      </c>
      <c r="M229">
        <v>422.3129244154796</v>
      </c>
      <c r="N229">
        <v>633.5263118245691</v>
      </c>
    </row>
    <row r="230" spans="1:14">
      <c r="A230">
        <v>228</v>
      </c>
      <c r="B230">
        <v>22.33851356535361</v>
      </c>
      <c r="C230">
        <v>1412.383441337791</v>
      </c>
      <c r="D230">
        <v>0.4054409203173942</v>
      </c>
      <c r="E230">
        <v>174.7176104975612</v>
      </c>
      <c r="F230">
        <v>22.60446316378165</v>
      </c>
      <c r="G230">
        <v>33425.97937569157</v>
      </c>
      <c r="H230">
        <v>0.3799545921841886</v>
      </c>
      <c r="I230">
        <v>0.1779972004534116</v>
      </c>
      <c r="J230">
        <v>16.25934649284651</v>
      </c>
      <c r="K230">
        <v>2.832520156706467</v>
      </c>
      <c r="L230">
        <v>919.6754564191302</v>
      </c>
      <c r="M230">
        <v>421.9163387918007</v>
      </c>
      <c r="N230">
        <v>628.9183664499155</v>
      </c>
    </row>
    <row r="231" spans="1:14">
      <c r="A231">
        <v>229</v>
      </c>
      <c r="B231">
        <v>22.53886369369707</v>
      </c>
      <c r="C231">
        <v>1417.368237845986</v>
      </c>
      <c r="D231">
        <v>0.4058606616656237</v>
      </c>
      <c r="E231">
        <v>175.1365372800684</v>
      </c>
      <c r="F231">
        <v>22.52496466364617</v>
      </c>
      <c r="G231">
        <v>33425.97937569157</v>
      </c>
      <c r="H231">
        <v>0.3801227036525293</v>
      </c>
      <c r="I231">
        <v>0.1780417752449728</v>
      </c>
      <c r="J231">
        <v>16.28160145957754</v>
      </c>
      <c r="K231">
        <v>2.832520156706467</v>
      </c>
      <c r="L231">
        <v>919.6754564191302</v>
      </c>
      <c r="M231">
        <v>421.7666185127926</v>
      </c>
      <c r="N231">
        <v>625.2492449131535</v>
      </c>
    </row>
    <row r="232" spans="1:14">
      <c r="A232">
        <v>230</v>
      </c>
      <c r="B232">
        <v>22.6297643027561</v>
      </c>
      <c r="C232">
        <v>1422.305260493884</v>
      </c>
      <c r="D232">
        <v>0.4059017379942287</v>
      </c>
      <c r="E232">
        <v>175.6224794523527</v>
      </c>
      <c r="F232">
        <v>22.44677732666836</v>
      </c>
      <c r="G232">
        <v>33425.97937569156</v>
      </c>
      <c r="H232">
        <v>0.3801872176884405</v>
      </c>
      <c r="I232">
        <v>0.178143425146933</v>
      </c>
      <c r="J232">
        <v>16.2940273048389</v>
      </c>
      <c r="K232">
        <v>2.832520156706467</v>
      </c>
      <c r="L232">
        <v>919.6754564191302</v>
      </c>
      <c r="M232">
        <v>421.6180274455382</v>
      </c>
      <c r="N232">
        <v>623.4314912726065</v>
      </c>
    </row>
    <row r="233" spans="1:14">
      <c r="A233">
        <v>231</v>
      </c>
      <c r="B233">
        <v>22.63425478845489</v>
      </c>
      <c r="C233">
        <v>1422.015163566951</v>
      </c>
      <c r="D233">
        <v>0.4059301847025332</v>
      </c>
      <c r="E233">
        <v>175.587069507203</v>
      </c>
      <c r="F233">
        <v>22.45135656132693</v>
      </c>
      <c r="G233">
        <v>33425.97937569157</v>
      </c>
      <c r="H233">
        <v>0.3801918894553327</v>
      </c>
      <c r="I233">
        <v>0.1781371205155503</v>
      </c>
      <c r="J233">
        <v>16.29418576809236</v>
      </c>
      <c r="K233">
        <v>2.832520156706467</v>
      </c>
      <c r="L233">
        <v>919.6754564191302</v>
      </c>
      <c r="M233">
        <v>421.6220013532634</v>
      </c>
      <c r="N233">
        <v>623.3955016927433</v>
      </c>
    </row>
    <row r="234" spans="1:14">
      <c r="A234">
        <v>232</v>
      </c>
      <c r="B234">
        <v>22.83057648413795</v>
      </c>
      <c r="C234">
        <v>1433.101432965244</v>
      </c>
      <c r="D234">
        <v>0.4059989031349906</v>
      </c>
      <c r="E234">
        <v>176.6836411060831</v>
      </c>
      <c r="F234">
        <v>22.27767605171988</v>
      </c>
      <c r="G234">
        <v>33425.97937569157</v>
      </c>
      <c r="H234">
        <v>0.3803304807834858</v>
      </c>
      <c r="I234">
        <v>0.1783620867771308</v>
      </c>
      <c r="J234">
        <v>16.32117286399686</v>
      </c>
      <c r="K234">
        <v>2.832520156706467</v>
      </c>
      <c r="L234">
        <v>919.6754564191302</v>
      </c>
      <c r="M234">
        <v>421.2961508705323</v>
      </c>
      <c r="N234">
        <v>619.5445809490973</v>
      </c>
    </row>
    <row r="235" spans="1:14">
      <c r="A235">
        <v>233</v>
      </c>
      <c r="B235">
        <v>22.96755078108525</v>
      </c>
      <c r="C235">
        <v>1440.185375043551</v>
      </c>
      <c r="D235">
        <v>0.4060803171007753</v>
      </c>
      <c r="E235">
        <v>177.3764890213625</v>
      </c>
      <c r="F235">
        <v>22.1680972644857</v>
      </c>
      <c r="G235">
        <v>33425.97937569156</v>
      </c>
      <c r="H235">
        <v>0.3804295605782279</v>
      </c>
      <c r="I235">
        <v>0.1785006165594697</v>
      </c>
      <c r="J235">
        <v>16.33927978950394</v>
      </c>
      <c r="K235">
        <v>2.832520156706467</v>
      </c>
      <c r="L235">
        <v>919.6754564191302</v>
      </c>
      <c r="M235">
        <v>421.0875457849995</v>
      </c>
      <c r="N235">
        <v>616.9520623798192</v>
      </c>
    </row>
    <row r="236" spans="1:14">
      <c r="A236">
        <v>234</v>
      </c>
      <c r="B236">
        <v>23.18861508882685</v>
      </c>
      <c r="C236">
        <v>1451.338856676045</v>
      </c>
      <c r="D236">
        <v>0.4062239541543382</v>
      </c>
      <c r="E236">
        <v>178.4632500079347</v>
      </c>
      <c r="F236">
        <v>21.99773631498762</v>
      </c>
      <c r="G236">
        <v>33425.97937569156</v>
      </c>
      <c r="H236">
        <v>0.3805902760146588</v>
      </c>
      <c r="I236">
        <v>0.1787173388059988</v>
      </c>
      <c r="J236">
        <v>16.36803898079329</v>
      </c>
      <c r="K236">
        <v>2.832520156706467</v>
      </c>
      <c r="L236">
        <v>919.6754564191302</v>
      </c>
      <c r="M236">
        <v>420.7582781912946</v>
      </c>
      <c r="N236">
        <v>612.8560076247167</v>
      </c>
    </row>
    <row r="237" spans="1:14">
      <c r="A237">
        <v>235</v>
      </c>
      <c r="B237">
        <v>23.31164438476103</v>
      </c>
      <c r="C237">
        <v>1465.127642759411</v>
      </c>
      <c r="D237">
        <v>0.4059043308686435</v>
      </c>
      <c r="E237">
        <v>179.9043260243159</v>
      </c>
      <c r="F237">
        <v>21.79070856428981</v>
      </c>
      <c r="G237">
        <v>33425.97937569155</v>
      </c>
      <c r="H237">
        <v>0.3806494729766018</v>
      </c>
      <c r="I237">
        <v>0.1790565914039915</v>
      </c>
      <c r="J237">
        <v>16.39021330936878</v>
      </c>
      <c r="K237">
        <v>2.832520156706467</v>
      </c>
      <c r="L237">
        <v>919.6754564191302</v>
      </c>
      <c r="M237">
        <v>420.3599928177873</v>
      </c>
      <c r="N237">
        <v>610.2440025434338</v>
      </c>
    </row>
    <row r="238" spans="1:14">
      <c r="A238">
        <v>236</v>
      </c>
      <c r="B238">
        <v>23.53784916753291</v>
      </c>
      <c r="C238">
        <v>1475.095267417148</v>
      </c>
      <c r="D238">
        <v>0.4061258911480892</v>
      </c>
      <c r="E238">
        <v>180.855411267949</v>
      </c>
      <c r="F238">
        <v>21.64346274987182</v>
      </c>
      <c r="G238">
        <v>33425.97937569156</v>
      </c>
      <c r="H238">
        <v>0.3808198102427456</v>
      </c>
      <c r="I238">
        <v>0.1792362711155066</v>
      </c>
      <c r="J238">
        <v>16.41792058356661</v>
      </c>
      <c r="K238">
        <v>2.832520156706467</v>
      </c>
      <c r="L238">
        <v>919.6754564191302</v>
      </c>
      <c r="M238">
        <v>420.0659161019165</v>
      </c>
      <c r="N238">
        <v>606.2158053547569</v>
      </c>
    </row>
    <row r="239" spans="1:14">
      <c r="A239">
        <v>237</v>
      </c>
      <c r="B239">
        <v>23.71952900686132</v>
      </c>
      <c r="C239">
        <v>1482.234718116398</v>
      </c>
      <c r="D239">
        <v>0.4063440771515802</v>
      </c>
      <c r="E239">
        <v>181.5236089669112</v>
      </c>
      <c r="F239">
        <v>21.53921311020603</v>
      </c>
      <c r="G239">
        <v>33425.97937569158</v>
      </c>
      <c r="H239">
        <v>0.3809592637991598</v>
      </c>
      <c r="I239">
        <v>0.1793579555925341</v>
      </c>
      <c r="J239">
        <v>16.43929491290174</v>
      </c>
      <c r="K239">
        <v>2.832520156706467</v>
      </c>
      <c r="L239">
        <v>919.6754564191302</v>
      </c>
      <c r="M239">
        <v>419.8525337225716</v>
      </c>
      <c r="N239">
        <v>603.0859992592543</v>
      </c>
    </row>
    <row r="240" spans="1:14">
      <c r="A240">
        <v>238</v>
      </c>
      <c r="B240">
        <v>23.78979174939069</v>
      </c>
      <c r="C240">
        <v>1485.460767516065</v>
      </c>
      <c r="D240">
        <v>0.4064059628164503</v>
      </c>
      <c r="E240">
        <v>181.8336084153465</v>
      </c>
      <c r="F240">
        <v>21.49243532445564</v>
      </c>
      <c r="G240">
        <v>33425.97937569156</v>
      </c>
      <c r="H240">
        <v>0.3810118750608961</v>
      </c>
      <c r="I240">
        <v>0.1794145660423448</v>
      </c>
      <c r="J240">
        <v>16.44787332407757</v>
      </c>
      <c r="K240">
        <v>2.832520156706467</v>
      </c>
      <c r="L240">
        <v>919.6754564191302</v>
      </c>
      <c r="M240">
        <v>419.760719726106</v>
      </c>
      <c r="N240">
        <v>601.8974847845432</v>
      </c>
    </row>
    <row r="241" spans="1:14">
      <c r="A241">
        <v>239</v>
      </c>
      <c r="B241">
        <v>23.77296863089517</v>
      </c>
      <c r="C241">
        <v>1486.003600565253</v>
      </c>
      <c r="D241">
        <v>0.4063207926534901</v>
      </c>
      <c r="E241">
        <v>181.9039671105962</v>
      </c>
      <c r="F241">
        <v>21.4845841966406</v>
      </c>
      <c r="G241">
        <v>33425.97937569157</v>
      </c>
      <c r="H241">
        <v>0.3809934058803421</v>
      </c>
      <c r="I241">
        <v>0.1794428060548583</v>
      </c>
      <c r="J241">
        <v>16.44687905556062</v>
      </c>
      <c r="K241">
        <v>2.832520156706467</v>
      </c>
      <c r="L241">
        <v>919.6754564191302</v>
      </c>
      <c r="M241">
        <v>419.7418238256117</v>
      </c>
      <c r="N241">
        <v>602.1322101857319</v>
      </c>
    </row>
    <row r="242" spans="1:14">
      <c r="A242">
        <v>240</v>
      </c>
      <c r="B242">
        <v>23.96764361704844</v>
      </c>
      <c r="C242">
        <v>1495.572282433334</v>
      </c>
      <c r="D242">
        <v>0.4064567238131098</v>
      </c>
      <c r="E242">
        <v>182.8315260245166</v>
      </c>
      <c r="F242">
        <v>21.34712567747683</v>
      </c>
      <c r="G242">
        <v>33425.97937569158</v>
      </c>
      <c r="H242">
        <v>0.3811362685017141</v>
      </c>
      <c r="I242">
        <v>0.1796213287362908</v>
      </c>
      <c r="J242">
        <v>16.47105006514781</v>
      </c>
      <c r="K242">
        <v>2.832520156706467</v>
      </c>
      <c r="L242">
        <v>919.6754564191302</v>
      </c>
      <c r="M242">
        <v>419.4664914308696</v>
      </c>
      <c r="N242">
        <v>598.7254923658617</v>
      </c>
    </row>
    <row r="243" spans="1:14">
      <c r="A243">
        <v>241</v>
      </c>
      <c r="B243">
        <v>24.17541933555931</v>
      </c>
      <c r="C243">
        <v>1504.675292316561</v>
      </c>
      <c r="D243">
        <v>0.4066540989787109</v>
      </c>
      <c r="E243">
        <v>183.699013965337</v>
      </c>
      <c r="F243">
        <v>21.2179794776204</v>
      </c>
      <c r="G243">
        <v>33425.97937569156</v>
      </c>
      <c r="H243">
        <v>0.3812922747726559</v>
      </c>
      <c r="I243">
        <v>0.1797824529514412</v>
      </c>
      <c r="J243">
        <v>16.49576235074721</v>
      </c>
      <c r="K243">
        <v>2.832520156706467</v>
      </c>
      <c r="L243">
        <v>919.6754564191302</v>
      </c>
      <c r="M243">
        <v>419.2021171344807</v>
      </c>
      <c r="N243">
        <v>595.2398791579083</v>
      </c>
    </row>
    <row r="244" spans="1:14">
      <c r="A244">
        <v>242</v>
      </c>
      <c r="B244">
        <v>24.40753282751213</v>
      </c>
      <c r="C244">
        <v>1512.936375353752</v>
      </c>
      <c r="D244">
        <v>0.4069655842632054</v>
      </c>
      <c r="E244">
        <v>184.4583081644299</v>
      </c>
      <c r="F244">
        <v>21.10212299270705</v>
      </c>
      <c r="G244">
        <v>33425.97937569158</v>
      </c>
      <c r="H244">
        <v>0.3814729085911275</v>
      </c>
      <c r="I244">
        <v>0.1799092388499434</v>
      </c>
      <c r="J244">
        <v>16.52165764949818</v>
      </c>
      <c r="K244">
        <v>2.832520156706467</v>
      </c>
      <c r="L244">
        <v>919.6754564191302</v>
      </c>
      <c r="M244">
        <v>418.9596304981538</v>
      </c>
      <c r="N244">
        <v>591.5360441871146</v>
      </c>
    </row>
    <row r="245" spans="1:14">
      <c r="A245">
        <v>243</v>
      </c>
      <c r="B245">
        <v>24.59294922572193</v>
      </c>
      <c r="C245">
        <v>1523.436939739296</v>
      </c>
      <c r="D245">
        <v>0.4070149172577405</v>
      </c>
      <c r="E245">
        <v>185.4930071237737</v>
      </c>
      <c r="F245">
        <v>20.95667279691849</v>
      </c>
      <c r="G245">
        <v>33425.97937569156</v>
      </c>
      <c r="H245">
        <v>0.3816023312176926</v>
      </c>
      <c r="I245">
        <v>0.1801235086553887</v>
      </c>
      <c r="J245">
        <v>16.54516829654971</v>
      </c>
      <c r="K245">
        <v>2.832520156706467</v>
      </c>
      <c r="L245">
        <v>919.6754564191302</v>
      </c>
      <c r="M245">
        <v>418.6558577078897</v>
      </c>
      <c r="N245">
        <v>588.4163539032941</v>
      </c>
    </row>
    <row r="246" spans="1:14">
      <c r="A246">
        <v>244</v>
      </c>
      <c r="B246">
        <v>24.7398196897071</v>
      </c>
      <c r="C246">
        <v>1534.141283630296</v>
      </c>
      <c r="D246">
        <v>0.4069332683495961</v>
      </c>
      <c r="E246">
        <v>186.573697325461</v>
      </c>
      <c r="F246">
        <v>20.81044934616919</v>
      </c>
      <c r="G246">
        <v>33425.97937569156</v>
      </c>
      <c r="H246">
        <v>0.3816956087278587</v>
      </c>
      <c r="I246">
        <v>0.1803644128012931</v>
      </c>
      <c r="J246">
        <v>16.565451280157</v>
      </c>
      <c r="K246">
        <v>2.832520156706467</v>
      </c>
      <c r="L246">
        <v>919.6754564191302</v>
      </c>
      <c r="M246">
        <v>418.3463225265936</v>
      </c>
      <c r="N246">
        <v>585.8184323168946</v>
      </c>
    </row>
    <row r="247" spans="1:14">
      <c r="A247">
        <v>245</v>
      </c>
      <c r="B247">
        <v>24.79693624522754</v>
      </c>
      <c r="C247">
        <v>1539.739605963379</v>
      </c>
      <c r="D247">
        <v>0.4068305484417791</v>
      </c>
      <c r="E247">
        <v>187.1511757671897</v>
      </c>
      <c r="F247">
        <v>20.73478486180773</v>
      </c>
      <c r="G247">
        <v>33425.97937569156</v>
      </c>
      <c r="H247">
        <v>0.3817265100352266</v>
      </c>
      <c r="I247">
        <v>0.1804994778315638</v>
      </c>
      <c r="J247">
        <v>16.57436065870009</v>
      </c>
      <c r="K247">
        <v>2.832520156706467</v>
      </c>
      <c r="L247">
        <v>919.6754564191302</v>
      </c>
      <c r="M247">
        <v>418.1859041931189</v>
      </c>
      <c r="N247">
        <v>584.7233187066199</v>
      </c>
    </row>
    <row r="248" spans="1:14">
      <c r="A248">
        <v>246</v>
      </c>
      <c r="B248">
        <v>24.78319231137845</v>
      </c>
      <c r="C248">
        <v>1540.135936816041</v>
      </c>
      <c r="D248">
        <v>0.4067657780502531</v>
      </c>
      <c r="E248">
        <v>187.203022279063</v>
      </c>
      <c r="F248">
        <v>20.72944907633087</v>
      </c>
      <c r="G248">
        <v>33425.97937569156</v>
      </c>
      <c r="H248">
        <v>0.3817117044610963</v>
      </c>
      <c r="I248">
        <v>0.1805219073249744</v>
      </c>
      <c r="J248">
        <v>16.57352910467879</v>
      </c>
      <c r="K248">
        <v>2.832520156706467</v>
      </c>
      <c r="L248">
        <v>919.6754564191302</v>
      </c>
      <c r="M248">
        <v>418.1712297390737</v>
      </c>
      <c r="N248">
        <v>584.8874065534832</v>
      </c>
    </row>
    <row r="249" spans="1:14">
      <c r="A249">
        <v>247</v>
      </c>
      <c r="B249">
        <v>25.02521807258967</v>
      </c>
      <c r="C249">
        <v>1552.214349127077</v>
      </c>
      <c r="D249">
        <v>0.4069149187289571</v>
      </c>
      <c r="E249">
        <v>188.3738009432001</v>
      </c>
      <c r="F249">
        <v>20.56814478671046</v>
      </c>
      <c r="G249">
        <v>33425.97937569156</v>
      </c>
      <c r="H249">
        <v>0.3818878121192102</v>
      </c>
      <c r="I249">
        <v>0.1807473111672269</v>
      </c>
      <c r="J249">
        <v>16.60234144390089</v>
      </c>
      <c r="K249">
        <v>2.832520156706467</v>
      </c>
      <c r="L249">
        <v>919.6754564191302</v>
      </c>
      <c r="M249">
        <v>417.8294795295341</v>
      </c>
      <c r="N249">
        <v>581.0307297961878</v>
      </c>
    </row>
    <row r="250" spans="1:14">
      <c r="A250">
        <v>248</v>
      </c>
      <c r="B250">
        <v>25.13955158639964</v>
      </c>
      <c r="C250">
        <v>1559.872209820725</v>
      </c>
      <c r="D250">
        <v>0.4068871150756475</v>
      </c>
      <c r="E250">
        <v>189.140174986765</v>
      </c>
      <c r="F250">
        <v>20.46716985651312</v>
      </c>
      <c r="G250">
        <v>33425.97937569155</v>
      </c>
      <c r="H250">
        <v>0.3819631913500115</v>
      </c>
      <c r="I250">
        <v>0.1809128423788352</v>
      </c>
      <c r="J250">
        <v>16.61727382228529</v>
      </c>
      <c r="K250">
        <v>2.832520156706467</v>
      </c>
      <c r="L250">
        <v>919.6754564191302</v>
      </c>
      <c r="M250">
        <v>417.6112195415458</v>
      </c>
      <c r="N250">
        <v>579.1285424492934</v>
      </c>
    </row>
    <row r="251" spans="1:14">
      <c r="A251">
        <v>249</v>
      </c>
      <c r="B251">
        <v>25.22185647916423</v>
      </c>
      <c r="C251">
        <v>1568.442191249163</v>
      </c>
      <c r="D251">
        <v>0.4067198480380095</v>
      </c>
      <c r="E251">
        <v>190.0267684353606</v>
      </c>
      <c r="F251">
        <v>20.35533706691997</v>
      </c>
      <c r="G251">
        <v>33425.97937569158</v>
      </c>
      <c r="H251">
        <v>0.3820064051434639</v>
      </c>
      <c r="I251">
        <v>0.1811166330039848</v>
      </c>
      <c r="J251">
        <v>16.63012461950328</v>
      </c>
      <c r="K251">
        <v>2.832520156706467</v>
      </c>
      <c r="L251">
        <v>919.6754564191302</v>
      </c>
      <c r="M251">
        <v>417.3726322733536</v>
      </c>
      <c r="N251">
        <v>577.6091323804072</v>
      </c>
    </row>
    <row r="252" spans="1:14">
      <c r="A252">
        <v>250</v>
      </c>
      <c r="B252">
        <v>25.32595350059499</v>
      </c>
      <c r="C252">
        <v>1569.583312663897</v>
      </c>
      <c r="D252">
        <v>0.4069779488011452</v>
      </c>
      <c r="E252">
        <v>190.0857085100642</v>
      </c>
      <c r="F252">
        <v>20.34053829144638</v>
      </c>
      <c r="G252">
        <v>33425.97937569156</v>
      </c>
      <c r="H252">
        <v>0.3820965963136699</v>
      </c>
      <c r="I252">
        <v>0.1811007446849841</v>
      </c>
      <c r="J252">
        <v>16.63943292636698</v>
      </c>
      <c r="K252">
        <v>2.832520156706467</v>
      </c>
      <c r="L252">
        <v>919.6754564191302</v>
      </c>
      <c r="M252">
        <v>417.3352598373267</v>
      </c>
      <c r="N252">
        <v>576.222060590703</v>
      </c>
    </row>
    <row r="253" spans="1:14">
      <c r="A253">
        <v>251</v>
      </c>
      <c r="B253">
        <v>25.35310964672365</v>
      </c>
      <c r="C253">
        <v>1568.189044735428</v>
      </c>
      <c r="D253">
        <v>0.407125458645064</v>
      </c>
      <c r="E253">
        <v>189.9157860159751</v>
      </c>
      <c r="F253">
        <v>20.35862294793775</v>
      </c>
      <c r="G253">
        <v>33425.97937569156</v>
      </c>
      <c r="H253">
        <v>0.3821257170254681</v>
      </c>
      <c r="I253">
        <v>0.1810509043217403</v>
      </c>
      <c r="J253">
        <v>16.64065628634912</v>
      </c>
      <c r="K253">
        <v>2.832520156706467</v>
      </c>
      <c r="L253">
        <v>919.6754564191302</v>
      </c>
      <c r="M253">
        <v>417.3698413439079</v>
      </c>
      <c r="N253">
        <v>575.9800678618329</v>
      </c>
    </row>
    <row r="254" spans="1:14">
      <c r="A254">
        <v>252</v>
      </c>
      <c r="B254">
        <v>25.59932093228474</v>
      </c>
      <c r="C254">
        <v>1579.893153513594</v>
      </c>
      <c r="D254">
        <v>0.407296270110778</v>
      </c>
      <c r="E254">
        <v>191.0415221678935</v>
      </c>
      <c r="F254">
        <v>20.20780291493336</v>
      </c>
      <c r="G254">
        <v>33425.97937569156</v>
      </c>
      <c r="H254">
        <v>0.3823058375923717</v>
      </c>
      <c r="I254">
        <v>0.1812665629790962</v>
      </c>
      <c r="J254">
        <v>16.66887716708956</v>
      </c>
      <c r="K254">
        <v>2.832520156706467</v>
      </c>
      <c r="L254">
        <v>919.6754564191302</v>
      </c>
      <c r="M254">
        <v>417.0374445705937</v>
      </c>
      <c r="N254">
        <v>572.2152508269367</v>
      </c>
    </row>
    <row r="255" spans="1:14">
      <c r="A255">
        <v>253</v>
      </c>
      <c r="B255">
        <v>25.68520284205105</v>
      </c>
      <c r="C255">
        <v>1590.181070470884</v>
      </c>
      <c r="D255">
        <v>0.407057071825826</v>
      </c>
      <c r="E255">
        <v>192.1120961632322</v>
      </c>
      <c r="F255">
        <v>20.07706547745615</v>
      </c>
      <c r="G255">
        <v>33425.97937569156</v>
      </c>
      <c r="H255">
        <v>0.3823459924436534</v>
      </c>
      <c r="I255">
        <v>0.1815206089239468</v>
      </c>
      <c r="J255">
        <v>16.68297171839919</v>
      </c>
      <c r="K255">
        <v>2.832520156706467</v>
      </c>
      <c r="L255">
        <v>919.6754564191302</v>
      </c>
      <c r="M255">
        <v>416.7493761817365</v>
      </c>
      <c r="N255">
        <v>570.5655286347902</v>
      </c>
    </row>
    <row r="256" spans="1:14">
      <c r="A256">
        <v>254</v>
      </c>
      <c r="B256">
        <v>25.77585831644658</v>
      </c>
      <c r="C256">
        <v>1594.762281491302</v>
      </c>
      <c r="D256">
        <v>0.4071075151623836</v>
      </c>
      <c r="E256">
        <v>192.5560325133292</v>
      </c>
      <c r="F256">
        <v>20.01939087937313</v>
      </c>
      <c r="G256">
        <v>33425.97937569155</v>
      </c>
      <c r="H256">
        <v>0.382411527688422</v>
      </c>
      <c r="I256">
        <v>0.1816063481461568</v>
      </c>
      <c r="J256">
        <v>16.69341052629391</v>
      </c>
      <c r="K256">
        <v>2.832520156706467</v>
      </c>
      <c r="L256">
        <v>919.6754564191302</v>
      </c>
      <c r="M256">
        <v>416.6212870927134</v>
      </c>
      <c r="N256">
        <v>569.232445667173</v>
      </c>
    </row>
    <row r="257" spans="1:14">
      <c r="A257">
        <v>255</v>
      </c>
      <c r="B257">
        <v>25.76918406731648</v>
      </c>
      <c r="C257">
        <v>1594.867143224915</v>
      </c>
      <c r="D257">
        <v>0.4070805781055199</v>
      </c>
      <c r="E257">
        <v>192.5713790212995</v>
      </c>
      <c r="F257">
        <v>20.0180746142269</v>
      </c>
      <c r="G257">
        <v>33425.97937569155</v>
      </c>
      <c r="H257">
        <v>0.3824044399916529</v>
      </c>
      <c r="I257">
        <v>0.1816161919493398</v>
      </c>
      <c r="J257">
        <v>16.69295439163817</v>
      </c>
      <c r="K257">
        <v>2.832520156706467</v>
      </c>
      <c r="L257">
        <v>919.6754564191302</v>
      </c>
      <c r="M257">
        <v>416.6153097724355</v>
      </c>
      <c r="N257">
        <v>569.3136908296235</v>
      </c>
    </row>
    <row r="258" spans="1:14">
      <c r="A258">
        <v>256</v>
      </c>
      <c r="B258">
        <v>25.97494026852284</v>
      </c>
      <c r="C258">
        <v>1604.872219576386</v>
      </c>
      <c r="D258">
        <v>0.4072126786354945</v>
      </c>
      <c r="E258">
        <v>193.5357076648613</v>
      </c>
      <c r="F258">
        <v>19.89327815848313</v>
      </c>
      <c r="G258">
        <v>33425.97937569156</v>
      </c>
      <c r="H258">
        <v>0.3825546103444967</v>
      </c>
      <c r="I258">
        <v>0.1817994404281063</v>
      </c>
      <c r="J258">
        <v>16.71624655428379</v>
      </c>
      <c r="K258">
        <v>2.832520156706467</v>
      </c>
      <c r="L258">
        <v>919.6754564191302</v>
      </c>
      <c r="M258">
        <v>416.3358648314185</v>
      </c>
      <c r="N258">
        <v>566.2768857917653</v>
      </c>
    </row>
    <row r="259" spans="1:14">
      <c r="A259">
        <v>257</v>
      </c>
      <c r="B259">
        <v>26.10355849586118</v>
      </c>
      <c r="C259">
        <v>1611.700517751098</v>
      </c>
      <c r="D259">
        <v>0.4072652819995436</v>
      </c>
      <c r="E259">
        <v>194.2006984897111</v>
      </c>
      <c r="F259">
        <v>19.8089962255542</v>
      </c>
      <c r="G259">
        <v>33425.97937569154</v>
      </c>
      <c r="H259">
        <v>0.3826457743258362</v>
      </c>
      <c r="I259">
        <v>0.1819335513984595</v>
      </c>
      <c r="J259">
        <v>16.73110537875365</v>
      </c>
      <c r="K259">
        <v>2.832520156706467</v>
      </c>
      <c r="L259">
        <v>919.6754564191302</v>
      </c>
      <c r="M259">
        <v>416.1428108224305</v>
      </c>
      <c r="N259">
        <v>564.3683155974022</v>
      </c>
    </row>
    <row r="260" spans="1:14">
      <c r="A260">
        <v>258</v>
      </c>
      <c r="B260">
        <v>26.30781700599812</v>
      </c>
      <c r="C260">
        <v>1622.85226891697</v>
      </c>
      <c r="D260">
        <v>0.407333353378188</v>
      </c>
      <c r="E260">
        <v>195.2899702218262</v>
      </c>
      <c r="F260">
        <v>19.67287478000789</v>
      </c>
      <c r="G260">
        <v>33425.97937569156</v>
      </c>
      <c r="H260">
        <v>0.3827893676757334</v>
      </c>
      <c r="I260">
        <v>0.1821550104487244</v>
      </c>
      <c r="J260">
        <v>16.75473553082102</v>
      </c>
      <c r="K260">
        <v>2.832520156706467</v>
      </c>
      <c r="L260">
        <v>919.6754564191302</v>
      </c>
      <c r="M260">
        <v>415.8286607769234</v>
      </c>
      <c r="N260">
        <v>561.3486742153957</v>
      </c>
    </row>
    <row r="261" spans="1:14">
      <c r="A261">
        <v>259</v>
      </c>
      <c r="B261">
        <v>26.57919783489085</v>
      </c>
      <c r="C261">
        <v>1628.864053420328</v>
      </c>
      <c r="D261">
        <v>0.4078278150933888</v>
      </c>
      <c r="E261">
        <v>195.7770731747952</v>
      </c>
      <c r="F261">
        <v>19.6002664592026</v>
      </c>
      <c r="G261">
        <v>33425.97937569156</v>
      </c>
      <c r="H261">
        <v>0.3830096260847656</v>
      </c>
      <c r="I261">
        <v>0.1822028191962018</v>
      </c>
      <c r="J261">
        <v>16.78005603740363</v>
      </c>
      <c r="K261">
        <v>2.832520156706467</v>
      </c>
      <c r="L261">
        <v>919.6754564191302</v>
      </c>
      <c r="M261">
        <v>415.6482424948465</v>
      </c>
      <c r="N261">
        <v>557.8959128434064</v>
      </c>
    </row>
    <row r="262" spans="1:14">
      <c r="A262">
        <v>260</v>
      </c>
      <c r="B262">
        <v>26.7808075632015</v>
      </c>
      <c r="C262">
        <v>1640.361639068923</v>
      </c>
      <c r="D262">
        <v>0.4078670855185867</v>
      </c>
      <c r="E262">
        <v>196.9052000903214</v>
      </c>
      <c r="F262">
        <v>19.46288471545622</v>
      </c>
      <c r="G262">
        <v>33425.97937569155</v>
      </c>
      <c r="H262">
        <v>0.3831492244161352</v>
      </c>
      <c r="I262">
        <v>0.1824348896786926</v>
      </c>
      <c r="J262">
        <v>16.80329202111929</v>
      </c>
      <c r="K262">
        <v>2.832520156706467</v>
      </c>
      <c r="L262">
        <v>919.6754564191302</v>
      </c>
      <c r="M262">
        <v>415.3263992994686</v>
      </c>
      <c r="N262">
        <v>555.0035181550153</v>
      </c>
    </row>
    <row r="263" spans="1:14">
      <c r="A263">
        <v>261</v>
      </c>
      <c r="B263">
        <v>26.92059080935172</v>
      </c>
      <c r="C263">
        <v>1649.433055306059</v>
      </c>
      <c r="D263">
        <v>0.4078448544024529</v>
      </c>
      <c r="E263">
        <v>197.8068067974846</v>
      </c>
      <c r="F263">
        <v>19.35584434309231</v>
      </c>
      <c r="G263">
        <v>33425.97937569155</v>
      </c>
      <c r="H263">
        <v>0.3832426608052437</v>
      </c>
      <c r="I263">
        <v>0.1826248211694875</v>
      </c>
      <c r="J263">
        <v>16.81998317199867</v>
      </c>
      <c r="K263">
        <v>2.832520156706467</v>
      </c>
      <c r="L263">
        <v>919.6754564191302</v>
      </c>
      <c r="M263">
        <v>415.0758627753033</v>
      </c>
      <c r="N263">
        <v>552.9613939923009</v>
      </c>
    </row>
    <row r="264" spans="1:14">
      <c r="A264">
        <v>262</v>
      </c>
      <c r="B264">
        <v>26.98355403811624</v>
      </c>
      <c r="C264">
        <v>1652.916106723498</v>
      </c>
      <c r="D264">
        <v>0.4078606475433086</v>
      </c>
      <c r="E264">
        <v>198.1468752287412</v>
      </c>
      <c r="F264">
        <v>19.31505739643439</v>
      </c>
      <c r="G264">
        <v>33425.97937569155</v>
      </c>
      <c r="H264">
        <v>0.3832862908124837</v>
      </c>
      <c r="I264">
        <v>0.18269632260639</v>
      </c>
      <c r="J264">
        <v>16.82709493663791</v>
      </c>
      <c r="K264">
        <v>2.832520156706467</v>
      </c>
      <c r="L264">
        <v>919.6754564191302</v>
      </c>
      <c r="M264">
        <v>414.9766337875789</v>
      </c>
      <c r="N264">
        <v>552.0520233620049</v>
      </c>
    </row>
    <row r="265" spans="1:14">
      <c r="A265">
        <v>263</v>
      </c>
      <c r="B265">
        <v>26.99712927785053</v>
      </c>
      <c r="C265">
        <v>1652.043671222541</v>
      </c>
      <c r="D265">
        <v>0.4079364669350916</v>
      </c>
      <c r="E265">
        <v>198.0433447531858</v>
      </c>
      <c r="F265">
        <v>19.32525757580569</v>
      </c>
      <c r="G265">
        <v>33425.97937569158</v>
      </c>
      <c r="H265">
        <v>0.3833005989972493</v>
      </c>
      <c r="I265">
        <v>0.1826689131660222</v>
      </c>
      <c r="J265">
        <v>16.82760267040004</v>
      </c>
      <c r="K265">
        <v>2.832520156706467</v>
      </c>
      <c r="L265">
        <v>919.6754564191302</v>
      </c>
      <c r="M265">
        <v>414.9962239724316</v>
      </c>
      <c r="N265">
        <v>551.968307834176</v>
      </c>
    </row>
    <row r="266" spans="1:14">
      <c r="A266">
        <v>264</v>
      </c>
      <c r="B266">
        <v>27.18274416260047</v>
      </c>
      <c r="C266">
        <v>1661.745061958068</v>
      </c>
      <c r="D266">
        <v>0.4080136589783178</v>
      </c>
      <c r="E266">
        <v>198.9851748236277</v>
      </c>
      <c r="F266">
        <v>19.21243529090799</v>
      </c>
      <c r="G266">
        <v>33425.97937569156</v>
      </c>
      <c r="H266">
        <v>0.3834326641994118</v>
      </c>
      <c r="I266">
        <v>0.1828532065104141</v>
      </c>
      <c r="J266">
        <v>16.84805331713553</v>
      </c>
      <c r="K266">
        <v>2.832520156706467</v>
      </c>
      <c r="L266">
        <v>919.6754564191302</v>
      </c>
      <c r="M266">
        <v>414.7290590055608</v>
      </c>
      <c r="N266">
        <v>549.425474679322</v>
      </c>
    </row>
    <row r="267" spans="1:14">
      <c r="A267">
        <v>265</v>
      </c>
      <c r="B267">
        <v>27.36289139628952</v>
      </c>
      <c r="C267">
        <v>1672.120457153081</v>
      </c>
      <c r="D267">
        <v>0.4080421603403549</v>
      </c>
      <c r="E267">
        <v>200.0027903870935</v>
      </c>
      <c r="F267">
        <v>19.09322341956878</v>
      </c>
      <c r="G267">
        <v>33425.97937569157</v>
      </c>
      <c r="H267">
        <v>0.3835569068288738</v>
      </c>
      <c r="I267">
        <v>0.1830629244059846</v>
      </c>
      <c r="J267">
        <v>16.86836158936051</v>
      </c>
      <c r="K267">
        <v>2.832520156706467</v>
      </c>
      <c r="L267">
        <v>919.6754564191302</v>
      </c>
      <c r="M267">
        <v>414.441016542259</v>
      </c>
      <c r="N267">
        <v>546.9289888770335</v>
      </c>
    </row>
    <row r="268" spans="1:14">
      <c r="A268">
        <v>266</v>
      </c>
      <c r="B268">
        <v>27.51951515573068</v>
      </c>
      <c r="C268">
        <v>1683.577608050388</v>
      </c>
      <c r="D268">
        <v>0.4079592056820046</v>
      </c>
      <c r="E268">
        <v>201.1519038292597</v>
      </c>
      <c r="F268">
        <v>18.96328943803566</v>
      </c>
      <c r="G268">
        <v>33425.97937569158</v>
      </c>
      <c r="H268">
        <v>0.3836573505360221</v>
      </c>
      <c r="I268">
        <v>0.1833109458060565</v>
      </c>
      <c r="J268">
        <v>16.88737126089447</v>
      </c>
      <c r="K268">
        <v>2.832520156706467</v>
      </c>
      <c r="L268">
        <v>919.6754564191302</v>
      </c>
      <c r="M268">
        <v>414.1286289208472</v>
      </c>
      <c r="N268">
        <v>544.6343333615829</v>
      </c>
    </row>
    <row r="269" spans="1:14">
      <c r="A269">
        <v>267</v>
      </c>
      <c r="B269">
        <v>27.71926680761722</v>
      </c>
      <c r="C269">
        <v>1692.314516399827</v>
      </c>
      <c r="D269">
        <v>0.4081135741657372</v>
      </c>
      <c r="E269">
        <v>201.9787876615002</v>
      </c>
      <c r="F269">
        <v>18.86538770628401</v>
      </c>
      <c r="G269">
        <v>33425.97937569156</v>
      </c>
      <c r="H269">
        <v>0.3838040844783803</v>
      </c>
      <c r="I269">
        <v>0.1834654509331041</v>
      </c>
      <c r="J269">
        <v>16.90785699389043</v>
      </c>
      <c r="K269">
        <v>2.832520156706467</v>
      </c>
      <c r="L269">
        <v>919.6754564191302</v>
      </c>
      <c r="M269">
        <v>413.8845006500679</v>
      </c>
      <c r="N269">
        <v>542.0856079903766</v>
      </c>
    </row>
    <row r="270" spans="1:14">
      <c r="A270">
        <v>268</v>
      </c>
      <c r="B270">
        <v>27.92419247427509</v>
      </c>
      <c r="C270">
        <v>1698.884539967539</v>
      </c>
      <c r="D270">
        <v>0.4083756968072839</v>
      </c>
      <c r="E270">
        <v>202.5675389160683</v>
      </c>
      <c r="F270">
        <v>18.79243039875169</v>
      </c>
      <c r="G270">
        <v>33425.97937569156</v>
      </c>
      <c r="H270">
        <v>0.3839620491049818</v>
      </c>
      <c r="I270">
        <v>0.1835564619364192</v>
      </c>
      <c r="J270">
        <v>16.92728218087691</v>
      </c>
      <c r="K270">
        <v>2.832520156706467</v>
      </c>
      <c r="L270">
        <v>919.6754564191302</v>
      </c>
      <c r="M270">
        <v>413.6984882194055</v>
      </c>
      <c r="N270">
        <v>539.6735871335848</v>
      </c>
    </row>
    <row r="271" spans="1:14">
      <c r="A271">
        <v>269</v>
      </c>
      <c r="B271">
        <v>28.03086401304257</v>
      </c>
      <c r="C271">
        <v>1701.222916325151</v>
      </c>
      <c r="D271">
        <v>0.4085583684229682</v>
      </c>
      <c r="E271">
        <v>202.7569882481889</v>
      </c>
      <c r="F271">
        <v>18.76659970100783</v>
      </c>
      <c r="G271">
        <v>33425.97937569158</v>
      </c>
      <c r="H271">
        <v>0.3840474264358871</v>
      </c>
      <c r="I271">
        <v>0.183573232079028</v>
      </c>
      <c r="J271">
        <v>16.93668814676873</v>
      </c>
      <c r="K271">
        <v>2.832520156706467</v>
      </c>
      <c r="L271">
        <v>919.6754564191302</v>
      </c>
      <c r="M271">
        <v>413.6309215887316</v>
      </c>
      <c r="N271">
        <v>538.509925293536</v>
      </c>
    </row>
    <row r="272" spans="1:14">
      <c r="A272">
        <v>270</v>
      </c>
      <c r="B272">
        <v>28.04077015555066</v>
      </c>
      <c r="C272">
        <v>1700.485941885519</v>
      </c>
      <c r="D272">
        <v>0.4086156756356518</v>
      </c>
      <c r="E272">
        <v>202.6709525214446</v>
      </c>
      <c r="F272">
        <v>18.77473296689248</v>
      </c>
      <c r="G272">
        <v>33425.97937569158</v>
      </c>
      <c r="H272">
        <v>0.3840577627339001</v>
      </c>
      <c r="I272">
        <v>0.183550975175255</v>
      </c>
      <c r="J272">
        <v>16.93699458511385</v>
      </c>
      <c r="K272">
        <v>2.832520156706467</v>
      </c>
      <c r="L272">
        <v>919.6754564191302</v>
      </c>
      <c r="M272">
        <v>413.6473971970281</v>
      </c>
      <c r="N272">
        <v>538.4769233060952</v>
      </c>
    </row>
    <row r="273" spans="1:14">
      <c r="A273">
        <v>271</v>
      </c>
      <c r="B273">
        <v>28.28083120353774</v>
      </c>
      <c r="C273">
        <v>1712.050105776032</v>
      </c>
      <c r="D273">
        <v>0.4087466061512101</v>
      </c>
      <c r="E273">
        <v>203.7800162335154</v>
      </c>
      <c r="F273">
        <v>18.64791770120762</v>
      </c>
      <c r="G273">
        <v>33425.97937569155</v>
      </c>
      <c r="H273">
        <v>0.3842300537284424</v>
      </c>
      <c r="I273">
        <v>0.1837651806263205</v>
      </c>
      <c r="J273">
        <v>16.96181075881371</v>
      </c>
      <c r="K273">
        <v>2.832520156706467</v>
      </c>
      <c r="L273">
        <v>919.6754564191302</v>
      </c>
      <c r="M273">
        <v>413.3282594540634</v>
      </c>
      <c r="N273">
        <v>535.4443810767013</v>
      </c>
    </row>
    <row r="274" spans="1:14">
      <c r="A274">
        <v>272</v>
      </c>
      <c r="B274">
        <v>28.43233246642646</v>
      </c>
      <c r="C274">
        <v>1717.164274021226</v>
      </c>
      <c r="D274">
        <v>0.4089222347761539</v>
      </c>
      <c r="E274">
        <v>204.2433759595863</v>
      </c>
      <c r="F274">
        <v>18.59237928243819</v>
      </c>
      <c r="G274">
        <v>33425.97937569156</v>
      </c>
      <c r="H274">
        <v>0.3843449445760815</v>
      </c>
      <c r="I274">
        <v>0.1838404749729331</v>
      </c>
      <c r="J274">
        <v>16.9760669984115</v>
      </c>
      <c r="K274">
        <v>2.832520156706467</v>
      </c>
      <c r="L274">
        <v>919.6754564191302</v>
      </c>
      <c r="M274">
        <v>413.184111872765</v>
      </c>
      <c r="N274">
        <v>533.7036739493496</v>
      </c>
    </row>
    <row r="275" spans="1:14">
      <c r="A275">
        <v>273</v>
      </c>
      <c r="B275">
        <v>28.60107739169181</v>
      </c>
      <c r="C275">
        <v>1720.389646424512</v>
      </c>
      <c r="D275">
        <v>0.4092222091522771</v>
      </c>
      <c r="E275">
        <v>204.4922922876353</v>
      </c>
      <c r="F275">
        <v>18.55752244220224</v>
      </c>
      <c r="G275">
        <v>33425.97937569158</v>
      </c>
      <c r="H275">
        <v>0.3844796895218389</v>
      </c>
      <c r="I275">
        <v>0.1838563159259021</v>
      </c>
      <c r="J275">
        <v>16.99042503271135</v>
      </c>
      <c r="K275">
        <v>2.832520156706467</v>
      </c>
      <c r="L275">
        <v>919.6754564191302</v>
      </c>
      <c r="M275">
        <v>413.0884813088913</v>
      </c>
      <c r="N275">
        <v>531.9371914163661</v>
      </c>
    </row>
    <row r="276" spans="1:14">
      <c r="A276">
        <v>274</v>
      </c>
      <c r="B276">
        <v>28.62851649497058</v>
      </c>
      <c r="C276">
        <v>1725.680805282978</v>
      </c>
      <c r="D276">
        <v>0.4090647526368235</v>
      </c>
      <c r="E276">
        <v>205.0480861533161</v>
      </c>
      <c r="F276">
        <v>18.50062269633925</v>
      </c>
      <c r="G276">
        <v>33425.97937569157</v>
      </c>
      <c r="H276">
        <v>0.3844876367682101</v>
      </c>
      <c r="I276">
        <v>0.1839922336189738</v>
      </c>
      <c r="J276">
        <v>16.99554361923365</v>
      </c>
      <c r="K276">
        <v>2.832520156706467</v>
      </c>
      <c r="L276">
        <v>919.6754564191302</v>
      </c>
      <c r="M276">
        <v>412.946359676999</v>
      </c>
      <c r="N276">
        <v>531.3504577456383</v>
      </c>
    </row>
    <row r="277" spans="1:14">
      <c r="A277">
        <v>275</v>
      </c>
      <c r="B277">
        <v>28.59978692626192</v>
      </c>
      <c r="C277">
        <v>1727.054155723694</v>
      </c>
      <c r="D277">
        <v>0.4089285614266001</v>
      </c>
      <c r="E277">
        <v>205.2132580798972</v>
      </c>
      <c r="F277">
        <v>18.48591103356403</v>
      </c>
      <c r="G277">
        <v>33425.97937569155</v>
      </c>
      <c r="H277">
        <v>0.3844582729239185</v>
      </c>
      <c r="I277">
        <v>0.1840470016730744</v>
      </c>
      <c r="J277">
        <v>16.99423540164392</v>
      </c>
      <c r="K277">
        <v>2.832520156706467</v>
      </c>
      <c r="L277">
        <v>919.6754564191302</v>
      </c>
      <c r="M277">
        <v>412.9083813544521</v>
      </c>
      <c r="N277">
        <v>531.5274389256227</v>
      </c>
    </row>
    <row r="278" spans="1:14">
      <c r="A278">
        <v>276</v>
      </c>
      <c r="B278">
        <v>28.84930214181292</v>
      </c>
      <c r="C278">
        <v>1738.839007083649</v>
      </c>
      <c r="D278">
        <v>0.4090714546415836</v>
      </c>
      <c r="E278">
        <v>206.3399658761235</v>
      </c>
      <c r="F278">
        <v>18.3606241536997</v>
      </c>
      <c r="G278">
        <v>33425.97937569155</v>
      </c>
      <c r="H278">
        <v>0.3846380765166805</v>
      </c>
      <c r="I278">
        <v>0.1842593265147148</v>
      </c>
      <c r="J278">
        <v>17.01933962245945</v>
      </c>
      <c r="K278">
        <v>2.832520156706467</v>
      </c>
      <c r="L278">
        <v>919.6754564191302</v>
      </c>
      <c r="M278">
        <v>412.5880860440857</v>
      </c>
      <c r="N278">
        <v>528.5465005633089</v>
      </c>
    </row>
    <row r="279" spans="1:14">
      <c r="A279">
        <v>277</v>
      </c>
      <c r="B279">
        <v>29.05063406196112</v>
      </c>
      <c r="C279">
        <v>1741.587956673096</v>
      </c>
      <c r="D279">
        <v>0.4094706726284271</v>
      </c>
      <c r="E279">
        <v>206.5187230304001</v>
      </c>
      <c r="F279">
        <v>18.33164345821665</v>
      </c>
      <c r="G279">
        <v>33425.97937569156</v>
      </c>
      <c r="H279">
        <v>0.384801535762231</v>
      </c>
      <c r="I279">
        <v>0.1842459268917145</v>
      </c>
      <c r="J279">
        <v>17.0355777168116</v>
      </c>
      <c r="K279">
        <v>2.832520156706467</v>
      </c>
      <c r="L279">
        <v>919.6754564191302</v>
      </c>
      <c r="M279">
        <v>412.5051774488333</v>
      </c>
      <c r="N279">
        <v>526.6088581331605</v>
      </c>
    </row>
    <row r="280" spans="1:14">
      <c r="A280">
        <v>278</v>
      </c>
      <c r="B280">
        <v>29.14526604389924</v>
      </c>
      <c r="C280">
        <v>1745.472322061128</v>
      </c>
      <c r="D280">
        <v>0.4095452342815565</v>
      </c>
      <c r="E280">
        <v>206.8825002245439</v>
      </c>
      <c r="F280">
        <v>18.29084831041919</v>
      </c>
      <c r="G280">
        <v>33425.97937569156</v>
      </c>
      <c r="H280">
        <v>0.384870395062371</v>
      </c>
      <c r="I280">
        <v>0.1843141715655691</v>
      </c>
      <c r="J280">
        <v>17.04466565384223</v>
      </c>
      <c r="K280">
        <v>2.832520156706467</v>
      </c>
      <c r="L280">
        <v>919.6754564191302</v>
      </c>
      <c r="M280">
        <v>412.3958513779554</v>
      </c>
      <c r="N280">
        <v>525.5147915050634</v>
      </c>
    </row>
    <row r="281" spans="1:14">
      <c r="A281">
        <v>279</v>
      </c>
      <c r="B281">
        <v>29.14804929486792</v>
      </c>
      <c r="C281">
        <v>1745.075392476442</v>
      </c>
      <c r="D281">
        <v>0.4095676000211201</v>
      </c>
      <c r="E281">
        <v>206.8377659241529</v>
      </c>
      <c r="F281">
        <v>18.29500869160084</v>
      </c>
      <c r="G281">
        <v>33425.97937569156</v>
      </c>
      <c r="H281">
        <v>0.3848733251209386</v>
      </c>
      <c r="I281">
        <v>0.1843048125606908</v>
      </c>
      <c r="J281">
        <v>17.0446483891017</v>
      </c>
      <c r="K281">
        <v>2.832520156706467</v>
      </c>
      <c r="L281">
        <v>919.6754564191302</v>
      </c>
      <c r="M281">
        <v>412.4035481060434</v>
      </c>
      <c r="N281">
        <v>525.5278236281202</v>
      </c>
    </row>
    <row r="282" spans="1:14">
      <c r="A282">
        <v>280</v>
      </c>
      <c r="B282">
        <v>29.35900339199104</v>
      </c>
      <c r="C282">
        <v>1754.183781059023</v>
      </c>
      <c r="D282">
        <v>0.4097166377017561</v>
      </c>
      <c r="E282">
        <v>207.6977333224437</v>
      </c>
      <c r="F282">
        <v>18.20001405644112</v>
      </c>
      <c r="G282">
        <v>33425.97937569157</v>
      </c>
      <c r="H282">
        <v>0.3850265012698678</v>
      </c>
      <c r="I282">
        <v>0.1844630473279648</v>
      </c>
      <c r="J282">
        <v>17.06503715284027</v>
      </c>
      <c r="K282">
        <v>2.832520156706467</v>
      </c>
      <c r="L282">
        <v>919.6754564191302</v>
      </c>
      <c r="M282">
        <v>412.1541151699744</v>
      </c>
      <c r="N282">
        <v>523.1208753430261</v>
      </c>
    </row>
    <row r="283" spans="1:14">
      <c r="A283">
        <v>281</v>
      </c>
      <c r="B283">
        <v>29.50007556658054</v>
      </c>
      <c r="C283">
        <v>1759.568278964459</v>
      </c>
      <c r="D283">
        <v>0.4098441512381727</v>
      </c>
      <c r="E283">
        <v>208.196522566484</v>
      </c>
      <c r="F283">
        <v>18.14431974850356</v>
      </c>
      <c r="G283">
        <v>33425.97937569158</v>
      </c>
      <c r="H283">
        <v>0.3851304522656958</v>
      </c>
      <c r="I283">
        <v>0.1845502548458007</v>
      </c>
      <c r="J283">
        <v>17.07818660734172</v>
      </c>
      <c r="K283">
        <v>2.832520156706467</v>
      </c>
      <c r="L283">
        <v>919.6754564191302</v>
      </c>
      <c r="M283">
        <v>412.0052974696272</v>
      </c>
      <c r="N283">
        <v>521.5906445583018</v>
      </c>
    </row>
    <row r="284" spans="1:14">
      <c r="A284">
        <v>282</v>
      </c>
      <c r="B284">
        <v>29.73696552037843</v>
      </c>
      <c r="C284">
        <v>1768.20359929885</v>
      </c>
      <c r="D284">
        <v>0.4100728748726563</v>
      </c>
      <c r="E284">
        <v>208.9902697690111</v>
      </c>
      <c r="F284">
        <v>18.05570890451474</v>
      </c>
      <c r="G284">
        <v>33425.97937569158</v>
      </c>
      <c r="H284">
        <v>0.3853057941912519</v>
      </c>
      <c r="I284">
        <v>0.1846853988125144</v>
      </c>
      <c r="J284">
        <v>17.09990877867944</v>
      </c>
      <c r="K284">
        <v>2.832520156706467</v>
      </c>
      <c r="L284">
        <v>919.6754564191302</v>
      </c>
      <c r="M284">
        <v>411.7665260031588</v>
      </c>
      <c r="N284">
        <v>519.0858064518802</v>
      </c>
    </row>
    <row r="285" spans="1:14">
      <c r="A285">
        <v>283</v>
      </c>
      <c r="B285">
        <v>29.88621720969613</v>
      </c>
      <c r="C285">
        <v>1781.5973183609</v>
      </c>
      <c r="D285">
        <v>0.40988641853795</v>
      </c>
      <c r="E285">
        <v>210.3467060416076</v>
      </c>
      <c r="F285">
        <v>17.91996942509314</v>
      </c>
      <c r="G285">
        <v>33425.97937569158</v>
      </c>
      <c r="H285">
        <v>0.3853957355732869</v>
      </c>
      <c r="I285">
        <v>0.1849880036707868</v>
      </c>
      <c r="J285">
        <v>17.1178815945646</v>
      </c>
      <c r="K285">
        <v>2.832520156706467</v>
      </c>
      <c r="L285">
        <v>919.6754564191302</v>
      </c>
      <c r="M285">
        <v>411.4106963201522</v>
      </c>
      <c r="N285">
        <v>517.0389685329145</v>
      </c>
    </row>
    <row r="286" spans="1:14">
      <c r="A286">
        <v>284</v>
      </c>
      <c r="B286">
        <v>30.12594971139375</v>
      </c>
      <c r="C286">
        <v>1789.482866764699</v>
      </c>
      <c r="D286">
        <v>0.4101490733725034</v>
      </c>
      <c r="E286">
        <v>211.0573411267475</v>
      </c>
      <c r="F286">
        <v>17.84100315560789</v>
      </c>
      <c r="G286">
        <v>33425.97937569157</v>
      </c>
      <c r="H286">
        <v>0.3855750338767894</v>
      </c>
      <c r="I286">
        <v>0.1851022512484567</v>
      </c>
      <c r="J286">
        <v>17.13910352880725</v>
      </c>
      <c r="K286">
        <v>2.832520156706467</v>
      </c>
      <c r="L286">
        <v>919.6754564191302</v>
      </c>
      <c r="M286">
        <v>411.1912427211066</v>
      </c>
      <c r="N286">
        <v>514.608392513657</v>
      </c>
    </row>
    <row r="287" spans="1:14">
      <c r="A287">
        <v>285</v>
      </c>
      <c r="B287">
        <v>30.31529566166494</v>
      </c>
      <c r="C287">
        <v>1794.628110012651</v>
      </c>
      <c r="D287">
        <v>0.4103975311812823</v>
      </c>
      <c r="E287">
        <v>211.5022656496814</v>
      </c>
      <c r="F287">
        <v>17.78985255760325</v>
      </c>
      <c r="G287">
        <v>33425.97937569156</v>
      </c>
      <c r="H287">
        <v>0.3857187050534153</v>
      </c>
      <c r="I287">
        <v>0.1851637783048546</v>
      </c>
      <c r="J287">
        <v>17.15516798352113</v>
      </c>
      <c r="K287">
        <v>2.832520156706467</v>
      </c>
      <c r="L287">
        <v>919.6754564191302</v>
      </c>
      <c r="M287">
        <v>411.0455105187969</v>
      </c>
      <c r="N287">
        <v>512.783810784285</v>
      </c>
    </row>
    <row r="288" spans="1:14">
      <c r="A288">
        <v>286</v>
      </c>
      <c r="B288">
        <v>30.38825278047291</v>
      </c>
      <c r="C288">
        <v>1797.00783910918</v>
      </c>
      <c r="D288">
        <v>0.4104777097142931</v>
      </c>
      <c r="E288">
        <v>211.7167587711816</v>
      </c>
      <c r="F288">
        <v>17.76629393485664</v>
      </c>
      <c r="G288">
        <v>33425.97937569157</v>
      </c>
      <c r="H288">
        <v>0.3857733469066206</v>
      </c>
      <c r="I288">
        <v>0.1851958949516367</v>
      </c>
      <c r="J288">
        <v>17.1615353219157</v>
      </c>
      <c r="K288">
        <v>2.832520156706467</v>
      </c>
      <c r="L288">
        <v>919.6754564191302</v>
      </c>
      <c r="M288">
        <v>410.9814189960666</v>
      </c>
      <c r="N288">
        <v>512.0892468994515</v>
      </c>
    </row>
    <row r="289" spans="1:14">
      <c r="A289">
        <v>287</v>
      </c>
      <c r="B289">
        <v>30.37208304646694</v>
      </c>
      <c r="C289">
        <v>1797.777487487332</v>
      </c>
      <c r="D289">
        <v>0.4104052786250373</v>
      </c>
      <c r="E289">
        <v>211.8083917431043</v>
      </c>
      <c r="F289">
        <v>17.75868798839891</v>
      </c>
      <c r="G289">
        <v>33425.97937569157</v>
      </c>
      <c r="H289">
        <v>0.3857574400594515</v>
      </c>
      <c r="I289">
        <v>0.1852273297514954</v>
      </c>
      <c r="J289">
        <v>17.16082377523328</v>
      </c>
      <c r="K289">
        <v>2.832520156706467</v>
      </c>
      <c r="L289">
        <v>919.6754564191302</v>
      </c>
      <c r="M289">
        <v>410.9594062092594</v>
      </c>
      <c r="N289">
        <v>512.1691706270469</v>
      </c>
    </row>
    <row r="290" spans="1:14">
      <c r="A290">
        <v>288</v>
      </c>
      <c r="B290">
        <v>30.58349835745047</v>
      </c>
      <c r="C290">
        <v>1805.13387192121</v>
      </c>
      <c r="D290">
        <v>0.4106155334718748</v>
      </c>
      <c r="E290">
        <v>212.4788761763989</v>
      </c>
      <c r="F290">
        <v>17.68631677099723</v>
      </c>
      <c r="G290">
        <v>33425.97937569158</v>
      </c>
      <c r="H290">
        <v>0.3859140543135023</v>
      </c>
      <c r="I290">
        <v>0.1853365249238002</v>
      </c>
      <c r="J290">
        <v>17.17946856357181</v>
      </c>
      <c r="K290">
        <v>2.832520156706467</v>
      </c>
      <c r="L290">
        <v>919.6754564191302</v>
      </c>
      <c r="M290">
        <v>410.7587711814846</v>
      </c>
      <c r="N290">
        <v>510.0594863801885</v>
      </c>
    </row>
    <row r="291" spans="1:14">
      <c r="A291">
        <v>289</v>
      </c>
      <c r="B291">
        <v>30.80335934780686</v>
      </c>
      <c r="C291">
        <v>1811.674239062332</v>
      </c>
      <c r="D291">
        <v>0.4108748038391644</v>
      </c>
      <c r="E291">
        <v>213.0568871178245</v>
      </c>
      <c r="F291">
        <v>17.622466989087</v>
      </c>
      <c r="G291">
        <v>33425.97937569155</v>
      </c>
      <c r="H291">
        <v>0.3860786141669039</v>
      </c>
      <c r="I291">
        <v>0.1854222205714295</v>
      </c>
      <c r="J291">
        <v>17.19814282145976</v>
      </c>
      <c r="K291">
        <v>2.832520156706467</v>
      </c>
      <c r="L291">
        <v>919.6754564191302</v>
      </c>
      <c r="M291">
        <v>410.5770607011847</v>
      </c>
      <c r="N291">
        <v>507.9892394888194</v>
      </c>
    </row>
    <row r="292" spans="1:14">
      <c r="A292">
        <v>290</v>
      </c>
      <c r="B292">
        <v>31.04649271079393</v>
      </c>
      <c r="C292">
        <v>1816.576969155964</v>
      </c>
      <c r="D292">
        <v>0.4112511128201763</v>
      </c>
      <c r="E292">
        <v>213.4465483220887</v>
      </c>
      <c r="F292">
        <v>17.57490599899497</v>
      </c>
      <c r="G292">
        <v>33425.97937569156</v>
      </c>
      <c r="H292">
        <v>0.386265117538934</v>
      </c>
      <c r="I292">
        <v>0.1854533175705791</v>
      </c>
      <c r="J292">
        <v>17.21742189789867</v>
      </c>
      <c r="K292">
        <v>2.832520156706467</v>
      </c>
      <c r="L292">
        <v>919.6754564191302</v>
      </c>
      <c r="M292">
        <v>410.4369544288099</v>
      </c>
      <c r="N292">
        <v>505.8967737250956</v>
      </c>
    </row>
    <row r="293" spans="1:14">
      <c r="A293">
        <v>291</v>
      </c>
      <c r="B293">
        <v>31.25809256426115</v>
      </c>
      <c r="C293">
        <v>1824.629468799127</v>
      </c>
      <c r="D293">
        <v>0.4114231011747625</v>
      </c>
      <c r="E293">
        <v>214.1918449669538</v>
      </c>
      <c r="F293">
        <v>17.49734399163647</v>
      </c>
      <c r="G293">
        <v>33425.97937569157</v>
      </c>
      <c r="H293">
        <v>0.3864183003023045</v>
      </c>
      <c r="I293">
        <v>0.1855845161814424</v>
      </c>
      <c r="J293">
        <v>17.23607744295336</v>
      </c>
      <c r="K293">
        <v>2.832520156706467</v>
      </c>
      <c r="L293">
        <v>919.6754564191302</v>
      </c>
      <c r="M293">
        <v>410.2169773182684</v>
      </c>
      <c r="N293">
        <v>503.8586688076342</v>
      </c>
    </row>
    <row r="294" spans="1:14">
      <c r="A294">
        <v>292</v>
      </c>
      <c r="B294">
        <v>31.4298072050488</v>
      </c>
      <c r="C294">
        <v>1833.590635197019</v>
      </c>
      <c r="D294">
        <v>0.4114635357161187</v>
      </c>
      <c r="E294">
        <v>215.0562144262795</v>
      </c>
      <c r="F294">
        <v>17.41183056894528</v>
      </c>
      <c r="G294">
        <v>33425.97937569155</v>
      </c>
      <c r="H294">
        <v>0.3865368802093005</v>
      </c>
      <c r="I294">
        <v>0.1857594265965099</v>
      </c>
      <c r="J294">
        <v>17.25239548339276</v>
      </c>
      <c r="K294">
        <v>2.832520156706467</v>
      </c>
      <c r="L294">
        <v>919.6754564191302</v>
      </c>
      <c r="M294">
        <v>409.9741321600602</v>
      </c>
      <c r="N294">
        <v>502.0403653731834</v>
      </c>
    </row>
    <row r="295" spans="1:14">
      <c r="A295">
        <v>293</v>
      </c>
      <c r="B295">
        <v>31.49627301954357</v>
      </c>
      <c r="C295">
        <v>1838.455810878173</v>
      </c>
      <c r="D295">
        <v>0.4114235015920703</v>
      </c>
      <c r="E295">
        <v>215.5401765926727</v>
      </c>
      <c r="F295">
        <v>17.36575297809584</v>
      </c>
      <c r="G295">
        <v>33425.97937569155</v>
      </c>
      <c r="H295">
        <v>0.3865796973111978</v>
      </c>
      <c r="I295">
        <v>0.185865672462104</v>
      </c>
      <c r="J295">
        <v>17.2594066219085</v>
      </c>
      <c r="K295">
        <v>2.832520156706467</v>
      </c>
      <c r="L295">
        <v>919.6754564191302</v>
      </c>
      <c r="M295">
        <v>409.843863521447</v>
      </c>
      <c r="N295">
        <v>501.2378657070078</v>
      </c>
    </row>
    <row r="296" spans="1:14">
      <c r="A296">
        <v>294</v>
      </c>
      <c r="B296">
        <v>31.48298623949904</v>
      </c>
      <c r="C296">
        <v>1839.047647514884</v>
      </c>
      <c r="D296">
        <v>0.4113672429075535</v>
      </c>
      <c r="E296">
        <v>215.6105566113752</v>
      </c>
      <c r="F296">
        <v>17.3601643850812</v>
      </c>
      <c r="G296">
        <v>33425.97937569156</v>
      </c>
      <c r="H296">
        <v>0.3865669963761164</v>
      </c>
      <c r="I296">
        <v>0.185891219171875</v>
      </c>
      <c r="J296">
        <v>17.25882185736021</v>
      </c>
      <c r="K296">
        <v>2.832520156706467</v>
      </c>
      <c r="L296">
        <v>919.6754564191302</v>
      </c>
      <c r="M296">
        <v>409.8259925055676</v>
      </c>
      <c r="N296">
        <v>501.288974384242</v>
      </c>
    </row>
    <row r="297" spans="1:14">
      <c r="A297">
        <v>295</v>
      </c>
      <c r="B297">
        <v>31.75465353388508</v>
      </c>
      <c r="C297">
        <v>1848.184636014158</v>
      </c>
      <c r="D297">
        <v>0.4116339824389768</v>
      </c>
      <c r="E297">
        <v>216.4387308841122</v>
      </c>
      <c r="F297">
        <v>17.27433983095327</v>
      </c>
      <c r="G297">
        <v>33425.97937569155</v>
      </c>
      <c r="H297">
        <v>0.3867667686339545</v>
      </c>
      <c r="I297">
        <v>0.1860212024955362</v>
      </c>
      <c r="J297">
        <v>17.2817621826489</v>
      </c>
      <c r="K297">
        <v>2.832520156706467</v>
      </c>
      <c r="L297">
        <v>919.6754564191302</v>
      </c>
      <c r="M297">
        <v>409.5807779862988</v>
      </c>
      <c r="N297">
        <v>498.8335240962833</v>
      </c>
    </row>
    <row r="298" spans="1:14">
      <c r="A298">
        <v>296</v>
      </c>
      <c r="B298">
        <v>31.88425385295786</v>
      </c>
      <c r="C298">
        <v>1854.53858023316</v>
      </c>
      <c r="D298">
        <v>0.4116806514982099</v>
      </c>
      <c r="E298">
        <v>217.0470397957367</v>
      </c>
      <c r="F298">
        <v>17.21515519447504</v>
      </c>
      <c r="G298">
        <v>33425.97937569156</v>
      </c>
      <c r="H298">
        <v>0.3868574314417021</v>
      </c>
      <c r="I298">
        <v>0.1861392755342898</v>
      </c>
      <c r="J298">
        <v>17.29365864121825</v>
      </c>
      <c r="K298">
        <v>2.832520156706467</v>
      </c>
      <c r="L298">
        <v>919.6754564191302</v>
      </c>
      <c r="M298">
        <v>409.4112465062105</v>
      </c>
      <c r="N298">
        <v>497.5415209110158</v>
      </c>
    </row>
    <row r="299" spans="1:14">
      <c r="A299">
        <v>297</v>
      </c>
      <c r="B299">
        <v>31.98265372075628</v>
      </c>
      <c r="C299">
        <v>1862.389844273031</v>
      </c>
      <c r="D299">
        <v>0.411598738860275</v>
      </c>
      <c r="E299">
        <v>217.8327501621115</v>
      </c>
      <c r="F299">
        <v>17.14258138328572</v>
      </c>
      <c r="G299">
        <v>33425.97937569156</v>
      </c>
      <c r="H299">
        <v>0.3869202828341758</v>
      </c>
      <c r="I299">
        <v>0.1863088988614838</v>
      </c>
      <c r="J299">
        <v>17.30415816218069</v>
      </c>
      <c r="K299">
        <v>2.832520156706467</v>
      </c>
      <c r="L299">
        <v>919.6754564191302</v>
      </c>
      <c r="M299">
        <v>409.2072921334352</v>
      </c>
      <c r="N299">
        <v>496.3691567004083</v>
      </c>
    </row>
    <row r="300" spans="1:14">
      <c r="A300">
        <v>298</v>
      </c>
      <c r="B300">
        <v>32.00774225305837</v>
      </c>
      <c r="C300">
        <v>1860.017273039773</v>
      </c>
      <c r="D300">
        <v>0.4117474191087463</v>
      </c>
      <c r="E300">
        <v>217.565098810866</v>
      </c>
      <c r="F300">
        <v>17.16444784444352</v>
      </c>
      <c r="G300">
        <v>33425.97937569157</v>
      </c>
      <c r="H300">
        <v>0.3869449709836301</v>
      </c>
      <c r="I300">
        <v>0.1862356349655576</v>
      </c>
      <c r="J300">
        <v>17.30464323672969</v>
      </c>
      <c r="K300">
        <v>2.832520156706467</v>
      </c>
      <c r="L300">
        <v>919.6754564191302</v>
      </c>
      <c r="M300">
        <v>409.2651195581319</v>
      </c>
      <c r="N300">
        <v>496.3771853016961</v>
      </c>
    </row>
    <row r="301" spans="1:14">
      <c r="A301">
        <v>299</v>
      </c>
      <c r="B301">
        <v>32.08366035572288</v>
      </c>
      <c r="C301">
        <v>1861.265076844861</v>
      </c>
      <c r="D301">
        <v>0.4118702297033448</v>
      </c>
      <c r="E301">
        <v>217.6567620759654</v>
      </c>
      <c r="F301">
        <v>17.15294069073448</v>
      </c>
      <c r="G301">
        <v>33425.97937569155</v>
      </c>
      <c r="H301">
        <v>0.3870029138113852</v>
      </c>
      <c r="I301">
        <v>0.1862383462485027</v>
      </c>
      <c r="J301">
        <v>17.31031969033559</v>
      </c>
      <c r="K301">
        <v>2.832520156706467</v>
      </c>
      <c r="L301">
        <v>919.6754564191302</v>
      </c>
      <c r="M301">
        <v>409.2286678697277</v>
      </c>
      <c r="N301">
        <v>495.792220118981</v>
      </c>
    </row>
    <row r="302" spans="1:14">
      <c r="A302">
        <v>300</v>
      </c>
      <c r="B302">
        <v>32.12017484360034</v>
      </c>
      <c r="C302">
        <v>1858.612857999021</v>
      </c>
      <c r="D302">
        <v>0.4120540125603452</v>
      </c>
      <c r="E302">
        <v>217.352956511767</v>
      </c>
      <c r="F302">
        <v>17.17741773680986</v>
      </c>
      <c r="G302">
        <v>33425.97937569156</v>
      </c>
      <c r="H302">
        <v>0.3870365292797408</v>
      </c>
      <c r="I302">
        <v>0.1861548461643215</v>
      </c>
      <c r="J302">
        <v>17.31141563251694</v>
      </c>
      <c r="K302">
        <v>2.832520156706467</v>
      </c>
      <c r="L302">
        <v>919.6754564191302</v>
      </c>
      <c r="M302">
        <v>409.2914564087577</v>
      </c>
      <c r="N302">
        <v>495.7477124282826</v>
      </c>
    </row>
    <row r="303" spans="1:14">
      <c r="A303">
        <v>301</v>
      </c>
      <c r="B303">
        <v>32.40886989630762</v>
      </c>
      <c r="C303">
        <v>1866.930901203243</v>
      </c>
      <c r="D303">
        <v>0.4123778227542661</v>
      </c>
      <c r="E303">
        <v>218.084375882214</v>
      </c>
      <c r="F303">
        <v>17.10088437246324</v>
      </c>
      <c r="G303">
        <v>33425.97937569156</v>
      </c>
      <c r="H303">
        <v>0.3872488392704956</v>
      </c>
      <c r="I303">
        <v>0.1862606473571797</v>
      </c>
      <c r="J303">
        <v>17.3346537909977</v>
      </c>
      <c r="K303">
        <v>2.832520156706467</v>
      </c>
      <c r="L303">
        <v>919.6754564191302</v>
      </c>
      <c r="M303">
        <v>409.0634279446546</v>
      </c>
      <c r="N303">
        <v>493.3177973704604</v>
      </c>
    </row>
    <row r="304" spans="1:14">
      <c r="A304">
        <v>302</v>
      </c>
      <c r="B304">
        <v>32.536049356891</v>
      </c>
      <c r="C304">
        <v>1872.104931990539</v>
      </c>
      <c r="D304">
        <v>0.4124579551274613</v>
      </c>
      <c r="E304">
        <v>218.5672917055106</v>
      </c>
      <c r="F304">
        <v>17.05362179614011</v>
      </c>
      <c r="G304">
        <v>33425.97937569156</v>
      </c>
      <c r="H304">
        <v>0.3873383541405623</v>
      </c>
      <c r="I304">
        <v>0.1863534955201861</v>
      </c>
      <c r="J304">
        <v>17.34559585549444</v>
      </c>
      <c r="K304">
        <v>2.832520156706467</v>
      </c>
      <c r="L304">
        <v>919.6754564191302</v>
      </c>
      <c r="M304">
        <v>408.9198368799478</v>
      </c>
      <c r="N304">
        <v>492.1751152836856</v>
      </c>
    </row>
    <row r="305" spans="1:14">
      <c r="A305">
        <v>303</v>
      </c>
      <c r="B305">
        <v>32.52856385528511</v>
      </c>
      <c r="C305">
        <v>1872.279394975733</v>
      </c>
      <c r="D305">
        <v>0.4124330449298245</v>
      </c>
      <c r="E305">
        <v>218.5896297314016</v>
      </c>
      <c r="F305">
        <v>17.05203270330765</v>
      </c>
      <c r="G305">
        <v>33425.97937569156</v>
      </c>
      <c r="H305">
        <v>0.3873315881125208</v>
      </c>
      <c r="I305">
        <v>0.1863644613698806</v>
      </c>
      <c r="J305">
        <v>17.34520144788526</v>
      </c>
      <c r="K305">
        <v>2.832520156706467</v>
      </c>
      <c r="L305">
        <v>919.6754564191302</v>
      </c>
      <c r="M305">
        <v>408.9129738818164</v>
      </c>
      <c r="N305">
        <v>492.2125377964194</v>
      </c>
    </row>
    <row r="306" spans="1:14">
      <c r="A306">
        <v>304</v>
      </c>
      <c r="B306">
        <v>32.63277833895597</v>
      </c>
      <c r="C306">
        <v>1875.171515159499</v>
      </c>
      <c r="D306">
        <v>0.4125551217996393</v>
      </c>
      <c r="E306">
        <v>218.8424938208145</v>
      </c>
      <c r="F306">
        <v>17.02573296082715</v>
      </c>
      <c r="G306">
        <v>33425.97937569156</v>
      </c>
      <c r="H306">
        <v>0.387409076023615</v>
      </c>
      <c r="I306">
        <v>0.1863944641262775</v>
      </c>
      <c r="J306">
        <v>17.35344279643658</v>
      </c>
      <c r="K306">
        <v>2.832520156706467</v>
      </c>
      <c r="L306">
        <v>919.6754564191302</v>
      </c>
      <c r="M306">
        <v>408.8383522055233</v>
      </c>
      <c r="N306">
        <v>491.3883649610277</v>
      </c>
    </row>
    <row r="307" spans="1:14">
      <c r="A307">
        <v>305</v>
      </c>
      <c r="B307">
        <v>32.63676226440382</v>
      </c>
      <c r="C307">
        <v>1875.123747719269</v>
      </c>
      <c r="D307">
        <v>0.4125642019457508</v>
      </c>
      <c r="E307">
        <v>218.8349526261289</v>
      </c>
      <c r="F307">
        <v>17.02616667923243</v>
      </c>
      <c r="G307">
        <v>33425.97937569158</v>
      </c>
      <c r="H307">
        <v>0.3874117253721296</v>
      </c>
      <c r="I307">
        <v>0.1863945306348982</v>
      </c>
      <c r="J307">
        <v>17.35368489038814</v>
      </c>
      <c r="K307">
        <v>2.832520156706467</v>
      </c>
      <c r="L307">
        <v>919.6754564191302</v>
      </c>
      <c r="M307">
        <v>408.8367457612053</v>
      </c>
      <c r="N307">
        <v>491.3758449207663</v>
      </c>
    </row>
    <row r="308" spans="1:14">
      <c r="A308">
        <v>306</v>
      </c>
      <c r="B308">
        <v>32.86863607471955</v>
      </c>
      <c r="C308">
        <v>1883.05129620587</v>
      </c>
      <c r="D308">
        <v>0.4127728912691155</v>
      </c>
      <c r="E308">
        <v>219.5562873502499</v>
      </c>
      <c r="F308">
        <v>16.95448739882062</v>
      </c>
      <c r="G308">
        <v>33425.97937569158</v>
      </c>
      <c r="H308">
        <v>0.3875799893042822</v>
      </c>
      <c r="I308">
        <v>0.1865078401238253</v>
      </c>
      <c r="J308">
        <v>17.37268728986804</v>
      </c>
      <c r="K308">
        <v>2.832520156706467</v>
      </c>
      <c r="L308">
        <v>919.6754564191302</v>
      </c>
      <c r="M308">
        <v>408.6274352448198</v>
      </c>
      <c r="N308">
        <v>489.4057217955121</v>
      </c>
    </row>
    <row r="309" spans="1:14">
      <c r="A309">
        <v>307</v>
      </c>
      <c r="B309">
        <v>33.09279983264145</v>
      </c>
      <c r="C309">
        <v>1891.34945203493</v>
      </c>
      <c r="D309">
        <v>0.4129442226500495</v>
      </c>
      <c r="E309">
        <v>220.3204656150341</v>
      </c>
      <c r="F309">
        <v>16.88010083937975</v>
      </c>
      <c r="G309">
        <v>33425.97937569156</v>
      </c>
      <c r="H309">
        <v>0.3877398817360877</v>
      </c>
      <c r="I309">
        <v>0.1866419738367393</v>
      </c>
      <c r="J309">
        <v>17.3912656233788</v>
      </c>
      <c r="K309">
        <v>2.832520156706467</v>
      </c>
      <c r="L309">
        <v>919.6754564191302</v>
      </c>
      <c r="M309">
        <v>408.4027565694202</v>
      </c>
      <c r="N309">
        <v>487.4841353237196</v>
      </c>
    </row>
    <row r="310" spans="1:14">
      <c r="A310">
        <v>308</v>
      </c>
      <c r="B310">
        <v>33.35927825279182</v>
      </c>
      <c r="C310">
        <v>1891.830974554623</v>
      </c>
      <c r="D310">
        <v>0.4134992661566127</v>
      </c>
      <c r="E310">
        <v>220.229724177569</v>
      </c>
      <c r="F310">
        <v>16.87580439387369</v>
      </c>
      <c r="G310">
        <v>33425.97937569158</v>
      </c>
      <c r="H310">
        <v>0.3879441372317302</v>
      </c>
      <c r="I310">
        <v>0.1865502607622274</v>
      </c>
      <c r="J310">
        <v>17.40861916651852</v>
      </c>
      <c r="K310">
        <v>2.832520156706467</v>
      </c>
      <c r="L310">
        <v>919.6754564191302</v>
      </c>
      <c r="M310">
        <v>408.3743135871734</v>
      </c>
      <c r="N310">
        <v>485.8775968677671</v>
      </c>
    </row>
    <row r="311" spans="1:14">
      <c r="A311">
        <v>309</v>
      </c>
      <c r="B311">
        <v>33.61049393020425</v>
      </c>
      <c r="C311">
        <v>1899.907454065179</v>
      </c>
      <c r="D311">
        <v>0.4137298184370195</v>
      </c>
      <c r="E311">
        <v>220.9566111374628</v>
      </c>
      <c r="F311">
        <v>16.80406558990214</v>
      </c>
      <c r="G311">
        <v>33425.97937569157</v>
      </c>
      <c r="H311">
        <v>0.3881238144272858</v>
      </c>
      <c r="I311">
        <v>0.1866681409450076</v>
      </c>
      <c r="J311">
        <v>17.42856704731645</v>
      </c>
      <c r="K311">
        <v>2.832520156706467</v>
      </c>
      <c r="L311">
        <v>919.6754564191302</v>
      </c>
      <c r="M311">
        <v>408.1543563696977</v>
      </c>
      <c r="N311">
        <v>483.8844088932439</v>
      </c>
    </row>
    <row r="312" spans="1:14">
      <c r="A312">
        <v>310</v>
      </c>
      <c r="B312">
        <v>33.79153454820083</v>
      </c>
      <c r="C312">
        <v>1906.857104819644</v>
      </c>
      <c r="D312">
        <v>0.4138522573562945</v>
      </c>
      <c r="E312">
        <v>221.6006807902961</v>
      </c>
      <c r="F312">
        <v>16.74282220317443</v>
      </c>
      <c r="G312">
        <v>33425.97937569156</v>
      </c>
      <c r="H312">
        <v>0.3882515713558009</v>
      </c>
      <c r="I312">
        <v>0.1867824639141074</v>
      </c>
      <c r="J312">
        <v>17.44339737795939</v>
      </c>
      <c r="K312">
        <v>2.832520156706467</v>
      </c>
      <c r="L312">
        <v>919.6754564191302</v>
      </c>
      <c r="M312">
        <v>407.968193324456</v>
      </c>
      <c r="N312">
        <v>482.3914559452406</v>
      </c>
    </row>
    <row r="313" spans="1:14">
      <c r="A313">
        <v>311</v>
      </c>
      <c r="B313">
        <v>33.86497170712883</v>
      </c>
      <c r="C313">
        <v>1909.238638702923</v>
      </c>
      <c r="D313">
        <v>0.4139167541052322</v>
      </c>
      <c r="E313">
        <v>221.8150893102328</v>
      </c>
      <c r="F313">
        <v>16.72193764868749</v>
      </c>
      <c r="G313">
        <v>33425.97937569158</v>
      </c>
      <c r="H313">
        <v>0.3883036275563793</v>
      </c>
      <c r="I313">
        <v>0.1868194561015297</v>
      </c>
      <c r="J313">
        <v>17.44919280131107</v>
      </c>
      <c r="K313">
        <v>2.832520156706467</v>
      </c>
      <c r="L313">
        <v>919.6754564191302</v>
      </c>
      <c r="M313">
        <v>407.9017902008343</v>
      </c>
      <c r="N313">
        <v>481.795301297325</v>
      </c>
    </row>
    <row r="314" spans="1:14">
      <c r="A314">
        <v>312</v>
      </c>
      <c r="B314">
        <v>33.85992242108624</v>
      </c>
      <c r="C314">
        <v>1910.571705657836</v>
      </c>
      <c r="D314">
        <v>0.4138556046594933</v>
      </c>
      <c r="E314">
        <v>221.9593071751939</v>
      </c>
      <c r="F314">
        <v>16.71027021823431</v>
      </c>
      <c r="G314">
        <v>33425.97937569156</v>
      </c>
      <c r="H314">
        <v>0.3882976546234564</v>
      </c>
      <c r="I314">
        <v>0.1868585955268414</v>
      </c>
      <c r="J314">
        <v>17.44951710201772</v>
      </c>
      <c r="K314">
        <v>2.832520156706467</v>
      </c>
      <c r="L314">
        <v>919.6754564191302</v>
      </c>
      <c r="M314">
        <v>407.8668990108089</v>
      </c>
      <c r="N314">
        <v>481.7261322897873</v>
      </c>
    </row>
    <row r="315" spans="1:14">
      <c r="A315">
        <v>313</v>
      </c>
      <c r="B315">
        <v>34.08792578737499</v>
      </c>
      <c r="C315">
        <v>1914.672256172808</v>
      </c>
      <c r="D315">
        <v>0.4141817613591618</v>
      </c>
      <c r="E315">
        <v>222.276209513361</v>
      </c>
      <c r="F315">
        <v>16.67448273192808</v>
      </c>
      <c r="G315">
        <v>33425.97937569156</v>
      </c>
      <c r="H315">
        <v>0.3884650063194419</v>
      </c>
      <c r="I315">
        <v>0.1868758627039486</v>
      </c>
      <c r="J315">
        <v>17.46581781159053</v>
      </c>
      <c r="K315">
        <v>2.832520156706467</v>
      </c>
      <c r="L315">
        <v>919.6754564191302</v>
      </c>
      <c r="M315">
        <v>407.7531331184241</v>
      </c>
      <c r="N315">
        <v>480.2081498749394</v>
      </c>
    </row>
    <row r="316" spans="1:14">
      <c r="A316">
        <v>314</v>
      </c>
      <c r="B316">
        <v>34.30448039467043</v>
      </c>
      <c r="C316">
        <v>1922.033844890398</v>
      </c>
      <c r="D316">
        <v>0.4143585072726049</v>
      </c>
      <c r="E316">
        <v>222.9454769547998</v>
      </c>
      <c r="F316">
        <v>16.61061773585772</v>
      </c>
      <c r="G316">
        <v>33425.97937569155</v>
      </c>
      <c r="H316">
        <v>0.388618313181665</v>
      </c>
      <c r="I316">
        <v>0.1869879090470825</v>
      </c>
      <c r="J316">
        <v>17.48286635104982</v>
      </c>
      <c r="K316">
        <v>2.832520156706467</v>
      </c>
      <c r="L316">
        <v>919.6754564191302</v>
      </c>
      <c r="M316">
        <v>407.5548066112927</v>
      </c>
      <c r="N316">
        <v>478.5272275955134</v>
      </c>
    </row>
    <row r="317" spans="1:14">
      <c r="A317">
        <v>315</v>
      </c>
      <c r="B317">
        <v>34.50590790814965</v>
      </c>
      <c r="C317">
        <v>1931.505628471158</v>
      </c>
      <c r="D317">
        <v>0.4144249747437729</v>
      </c>
      <c r="E317">
        <v>223.8465968530263</v>
      </c>
      <c r="F317">
        <v>16.52916201860915</v>
      </c>
      <c r="G317">
        <v>33425.97937569158</v>
      </c>
      <c r="H317">
        <v>0.3887575480113464</v>
      </c>
      <c r="I317">
        <v>0.1871612408408672</v>
      </c>
      <c r="J317">
        <v>17.49985995295614</v>
      </c>
      <c r="K317">
        <v>2.832520156706467</v>
      </c>
      <c r="L317">
        <v>919.6754564191302</v>
      </c>
      <c r="M317">
        <v>407.3049479240795</v>
      </c>
      <c r="N317">
        <v>476.7883132572956</v>
      </c>
    </row>
    <row r="318" spans="1:14">
      <c r="A318">
        <v>316</v>
      </c>
      <c r="B318">
        <v>34.7223694300855</v>
      </c>
      <c r="C318">
        <v>1936.869881623634</v>
      </c>
      <c r="D318">
        <v>0.4146713968951403</v>
      </c>
      <c r="E318">
        <v>224.3039707693631</v>
      </c>
      <c r="F318">
        <v>16.48338371914394</v>
      </c>
      <c r="G318">
        <v>33425.97937569156</v>
      </c>
      <c r="H318">
        <v>0.3889127632651316</v>
      </c>
      <c r="I318">
        <v>0.1872197696135185</v>
      </c>
      <c r="J318">
        <v>17.51575412892207</v>
      </c>
      <c r="K318">
        <v>2.832520156706467</v>
      </c>
      <c r="L318">
        <v>919.6754564191302</v>
      </c>
      <c r="M318">
        <v>407.1581967244729</v>
      </c>
      <c r="N318">
        <v>475.2863592007837</v>
      </c>
    </row>
    <row r="319" spans="1:14">
      <c r="A319">
        <v>317</v>
      </c>
      <c r="B319">
        <v>34.92618238084425</v>
      </c>
      <c r="C319">
        <v>1939.262994725233</v>
      </c>
      <c r="D319">
        <v>0.4149986241104327</v>
      </c>
      <c r="E319">
        <v>224.4532032169966</v>
      </c>
      <c r="F319">
        <v>16.46304269183394</v>
      </c>
      <c r="G319">
        <v>33425.97937569157</v>
      </c>
      <c r="H319">
        <v>0.3890615140140277</v>
      </c>
      <c r="I319">
        <v>0.1872036542497198</v>
      </c>
      <c r="J319">
        <v>17.52939809308113</v>
      </c>
      <c r="K319">
        <v>2.832520156706467</v>
      </c>
      <c r="L319">
        <v>919.6754564191302</v>
      </c>
      <c r="M319">
        <v>407.0881045823421</v>
      </c>
      <c r="N319">
        <v>474.1059765888684</v>
      </c>
    </row>
    <row r="320" spans="1:14">
      <c r="A320">
        <v>318</v>
      </c>
      <c r="B320">
        <v>35.0661772207954</v>
      </c>
      <c r="C320">
        <v>1939.552184071539</v>
      </c>
      <c r="D320">
        <v>0.4152708641338963</v>
      </c>
      <c r="E320">
        <v>224.4125159864728</v>
      </c>
      <c r="F320">
        <v>16.46058803421073</v>
      </c>
      <c r="G320">
        <v>33425.97937569156</v>
      </c>
      <c r="H320">
        <v>0.3891645188680791</v>
      </c>
      <c r="I320">
        <v>0.1871568905121208</v>
      </c>
      <c r="J320">
        <v>17.5380927308579</v>
      </c>
      <c r="K320">
        <v>2.832520156706467</v>
      </c>
      <c r="L320">
        <v>919.6754564191302</v>
      </c>
      <c r="M320">
        <v>407.0743688685159</v>
      </c>
      <c r="N320">
        <v>473.4156894262766</v>
      </c>
    </row>
    <row r="321" spans="1:14">
      <c r="A321">
        <v>319</v>
      </c>
      <c r="B321">
        <v>35.06565967183659</v>
      </c>
      <c r="C321">
        <v>1940.535547397721</v>
      </c>
      <c r="D321">
        <v>0.415232400715996</v>
      </c>
      <c r="E321">
        <v>224.5166144440006</v>
      </c>
      <c r="F321">
        <v>16.45224665720172</v>
      </c>
      <c r="G321">
        <v>33425.97937569156</v>
      </c>
      <c r="H321">
        <v>0.3891625687773718</v>
      </c>
      <c r="I321">
        <v>0.1871864350607784</v>
      </c>
      <c r="J321">
        <v>17.5385303776264</v>
      </c>
      <c r="K321">
        <v>2.832520156706467</v>
      </c>
      <c r="L321">
        <v>919.6754564191302</v>
      </c>
      <c r="M321">
        <v>407.0466475474807</v>
      </c>
      <c r="N321">
        <v>473.3476021877254</v>
      </c>
    </row>
    <row r="322" spans="1:14">
      <c r="A322">
        <v>320</v>
      </c>
      <c r="B322">
        <v>35.34096988307577</v>
      </c>
      <c r="C322">
        <v>1945.68518682104</v>
      </c>
      <c r="D322">
        <v>0.4155982189908572</v>
      </c>
      <c r="E322">
        <v>224.9226859689291</v>
      </c>
      <c r="F322">
        <v>16.40870254299353</v>
      </c>
      <c r="G322">
        <v>33425.97937569156</v>
      </c>
      <c r="H322">
        <v>0.3893599812093711</v>
      </c>
      <c r="I322">
        <v>0.1872143051331152</v>
      </c>
      <c r="J322">
        <v>17.55767044175914</v>
      </c>
      <c r="K322">
        <v>2.832520156706467</v>
      </c>
      <c r="L322">
        <v>919.6754564191302</v>
      </c>
      <c r="M322">
        <v>406.9057117300049</v>
      </c>
      <c r="N322">
        <v>471.6189447102269</v>
      </c>
    </row>
    <row r="323" spans="1:14">
      <c r="A323">
        <v>321</v>
      </c>
      <c r="B323">
        <v>35.48371779732948</v>
      </c>
      <c r="C323">
        <v>1944.350358080203</v>
      </c>
      <c r="D323">
        <v>0.4159291776879411</v>
      </c>
      <c r="E323">
        <v>224.7092189699092</v>
      </c>
      <c r="F323">
        <v>16.41996738919947</v>
      </c>
      <c r="G323">
        <v>33425.97937569156</v>
      </c>
      <c r="H323">
        <v>0.3894647047045431</v>
      </c>
      <c r="I323">
        <v>0.1871264967070402</v>
      </c>
      <c r="J323">
        <v>17.56569399076169</v>
      </c>
      <c r="K323">
        <v>2.832520156706467</v>
      </c>
      <c r="L323">
        <v>919.6754564191302</v>
      </c>
      <c r="M323">
        <v>406.9311566253503</v>
      </c>
      <c r="N323">
        <v>471.0385970090908</v>
      </c>
    </row>
    <row r="324" spans="1:14">
      <c r="A324">
        <v>322</v>
      </c>
      <c r="B324">
        <v>35.50761710531231</v>
      </c>
      <c r="C324">
        <v>1941.444807015871</v>
      </c>
      <c r="D324">
        <v>0.4160807298945046</v>
      </c>
      <c r="E324">
        <v>224.3895195790547</v>
      </c>
      <c r="F324">
        <v>16.44454138355233</v>
      </c>
      <c r="G324">
        <v>33425.97937569158</v>
      </c>
      <c r="H324">
        <v>0.3894840082518277</v>
      </c>
      <c r="I324">
        <v>0.187042538048472</v>
      </c>
      <c r="J324">
        <v>17.56578516392318</v>
      </c>
      <c r="K324">
        <v>2.832520156706467</v>
      </c>
      <c r="L324">
        <v>919.6754564191302</v>
      </c>
      <c r="M324">
        <v>407.0020957542684</v>
      </c>
      <c r="N324">
        <v>471.1635696546936</v>
      </c>
    </row>
    <row r="325" spans="1:14">
      <c r="A325">
        <v>323</v>
      </c>
      <c r="B325">
        <v>35.72520403777024</v>
      </c>
      <c r="C325">
        <v>1941.255082899241</v>
      </c>
      <c r="D325">
        <v>0.4165134228952354</v>
      </c>
      <c r="E325">
        <v>224.2602539235282</v>
      </c>
      <c r="F325">
        <v>16.44614855311745</v>
      </c>
      <c r="G325">
        <v>33425.97937569157</v>
      </c>
      <c r="H325">
        <v>0.3896397397171309</v>
      </c>
      <c r="I325">
        <v>0.1869607552445948</v>
      </c>
      <c r="J325">
        <v>17.57879856881533</v>
      </c>
      <c r="K325">
        <v>2.832520156706467</v>
      </c>
      <c r="L325">
        <v>919.6754564191302</v>
      </c>
      <c r="M325">
        <v>406.9925065173842</v>
      </c>
      <c r="N325">
        <v>470.2065222555257</v>
      </c>
    </row>
    <row r="326" spans="1:14">
      <c r="A326">
        <v>324</v>
      </c>
      <c r="B326">
        <v>35.79741484166767</v>
      </c>
      <c r="C326">
        <v>1943.821992167723</v>
      </c>
      <c r="D326">
        <v>0.4165619587888448</v>
      </c>
      <c r="E326">
        <v>224.4957973909958</v>
      </c>
      <c r="F326">
        <v>16.42443063279248</v>
      </c>
      <c r="G326">
        <v>33425.97937569156</v>
      </c>
      <c r="H326">
        <v>0.3896896047902839</v>
      </c>
      <c r="I326">
        <v>0.1870018797782937</v>
      </c>
      <c r="J326">
        <v>17.58432434237022</v>
      </c>
      <c r="K326">
        <v>2.832520156706467</v>
      </c>
      <c r="L326">
        <v>919.6754564191302</v>
      </c>
      <c r="M326">
        <v>406.9236044977025</v>
      </c>
      <c r="N326">
        <v>469.686220814959</v>
      </c>
    </row>
    <row r="327" spans="1:14">
      <c r="A327">
        <v>325</v>
      </c>
      <c r="B327">
        <v>35.79846714295147</v>
      </c>
      <c r="C327">
        <v>1945.340501534691</v>
      </c>
      <c r="D327">
        <v>0.4165071650707686</v>
      </c>
      <c r="E327">
        <v>224.6552809754284</v>
      </c>
      <c r="F327">
        <v>16.41160992004664</v>
      </c>
      <c r="G327">
        <v>33425.97937569155</v>
      </c>
      <c r="H327">
        <v>0.3896885639515698</v>
      </c>
      <c r="I327">
        <v>0.1870463457377049</v>
      </c>
      <c r="J327">
        <v>17.58511446558514</v>
      </c>
      <c r="K327">
        <v>2.832520156706467</v>
      </c>
      <c r="L327">
        <v>919.6754564191302</v>
      </c>
      <c r="M327">
        <v>406.8807206330433</v>
      </c>
      <c r="N327">
        <v>469.57340965373</v>
      </c>
    </row>
    <row r="328" spans="1:14">
      <c r="A328">
        <v>326</v>
      </c>
      <c r="B328">
        <v>36.06851584993739</v>
      </c>
      <c r="C328">
        <v>1952.346173324655</v>
      </c>
      <c r="D328">
        <v>0.416783605884538</v>
      </c>
      <c r="E328">
        <v>225.2626895346646</v>
      </c>
      <c r="F328">
        <v>16.35271956841963</v>
      </c>
      <c r="G328">
        <v>33425.97937569156</v>
      </c>
      <c r="H328">
        <v>0.3898777671151948</v>
      </c>
      <c r="I328">
        <v>0.1871243287548372</v>
      </c>
      <c r="J328">
        <v>17.60445749302173</v>
      </c>
      <c r="K328">
        <v>2.832520156706467</v>
      </c>
      <c r="L328">
        <v>919.6754564191302</v>
      </c>
      <c r="M328">
        <v>406.6958004105943</v>
      </c>
      <c r="N328">
        <v>467.8264975393181</v>
      </c>
    </row>
    <row r="329" spans="1:14">
      <c r="A329">
        <v>327</v>
      </c>
      <c r="B329">
        <v>36.18292441699</v>
      </c>
      <c r="C329">
        <v>1957.2005698954</v>
      </c>
      <c r="D329">
        <v>0.4168281575874497</v>
      </c>
      <c r="E329">
        <v>225.7182600463529</v>
      </c>
      <c r="F329">
        <v>16.31216031914476</v>
      </c>
      <c r="G329">
        <v>33425.97937569156</v>
      </c>
      <c r="H329">
        <v>0.3899552259789914</v>
      </c>
      <c r="I329">
        <v>0.1872160958185914</v>
      </c>
      <c r="J329">
        <v>17.61352124116588</v>
      </c>
      <c r="K329">
        <v>2.832520156706467</v>
      </c>
      <c r="L329">
        <v>919.6754564191302</v>
      </c>
      <c r="M329">
        <v>406.5617277293923</v>
      </c>
      <c r="N329">
        <v>466.9376162893013</v>
      </c>
    </row>
    <row r="330" spans="1:14">
      <c r="A330">
        <v>328</v>
      </c>
      <c r="B330">
        <v>36.1882548499897</v>
      </c>
      <c r="C330">
        <v>1957.795502738758</v>
      </c>
      <c r="D330">
        <v>0.4168167974447361</v>
      </c>
      <c r="E330">
        <v>225.778373854933</v>
      </c>
      <c r="F330">
        <v>16.30720339698082</v>
      </c>
      <c r="G330">
        <v>33425.97937569156</v>
      </c>
      <c r="H330">
        <v>0.3899585170325357</v>
      </c>
      <c r="I330">
        <v>0.1872306631720124</v>
      </c>
      <c r="J330">
        <v>17.61411448401511</v>
      </c>
      <c r="K330">
        <v>2.832520156706467</v>
      </c>
      <c r="L330">
        <v>919.6754564191302</v>
      </c>
      <c r="M330">
        <v>406.5456236796807</v>
      </c>
      <c r="N330">
        <v>466.8712661308367</v>
      </c>
    </row>
    <row r="331" spans="1:14">
      <c r="A331">
        <v>329</v>
      </c>
      <c r="B331">
        <v>36.28271843390696</v>
      </c>
      <c r="C331">
        <v>1959.251266957851</v>
      </c>
      <c r="D331">
        <v>0.416946531290238</v>
      </c>
      <c r="E331">
        <v>225.8854509887464</v>
      </c>
      <c r="F331">
        <v>16.29508680753711</v>
      </c>
      <c r="G331">
        <v>33425.97937569156</v>
      </c>
      <c r="H331">
        <v>0.3900246376805183</v>
      </c>
      <c r="I331">
        <v>0.1872346411750872</v>
      </c>
      <c r="J331">
        <v>17.62038138375548</v>
      </c>
      <c r="K331">
        <v>2.832520156706467</v>
      </c>
      <c r="L331">
        <v>919.6754564191302</v>
      </c>
      <c r="M331">
        <v>406.5037913263828</v>
      </c>
      <c r="N331">
        <v>466.3214200716468</v>
      </c>
    </row>
    <row r="332" spans="1:14">
      <c r="A332">
        <v>330</v>
      </c>
      <c r="B332">
        <v>36.2746742961583</v>
      </c>
      <c r="C332">
        <v>1959.127372533035</v>
      </c>
      <c r="D332">
        <v>0.4169335615640232</v>
      </c>
      <c r="E332">
        <v>225.8757426074343</v>
      </c>
      <c r="F332">
        <v>16.29611730225412</v>
      </c>
      <c r="G332">
        <v>33425.97937569155</v>
      </c>
      <c r="H332">
        <v>0.3900183080332975</v>
      </c>
      <c r="I332">
        <v>0.1872389241699876</v>
      </c>
      <c r="J332">
        <v>17.61987071138865</v>
      </c>
      <c r="K332">
        <v>2.832520156706467</v>
      </c>
      <c r="L332">
        <v>919.6754564191302</v>
      </c>
      <c r="M332">
        <v>406.5032450438666</v>
      </c>
      <c r="N332">
        <v>466.368177903291</v>
      </c>
    </row>
    <row r="333" spans="1:14">
      <c r="A333">
        <v>331</v>
      </c>
      <c r="B333">
        <v>36.5381223642926</v>
      </c>
      <c r="C333">
        <v>1963.304716832125</v>
      </c>
      <c r="D333">
        <v>0.4172915132643726</v>
      </c>
      <c r="E333">
        <v>226.1881132703469</v>
      </c>
      <c r="F333">
        <v>16.26144388038219</v>
      </c>
      <c r="G333">
        <v>33425.97937569158</v>
      </c>
      <c r="H333">
        <v>0.3902029483805862</v>
      </c>
      <c r="I333">
        <v>0.1872464798615887</v>
      </c>
      <c r="J333">
        <v>17.63728834729017</v>
      </c>
      <c r="K333">
        <v>2.832520156706467</v>
      </c>
      <c r="L333">
        <v>919.6754564191302</v>
      </c>
      <c r="M333">
        <v>406.389961096195</v>
      </c>
      <c r="N333">
        <v>464.9082576000073</v>
      </c>
    </row>
    <row r="334" spans="1:14">
      <c r="A334">
        <v>332</v>
      </c>
      <c r="B334">
        <v>36.77686150513215</v>
      </c>
      <c r="C334">
        <v>1965.794873470291</v>
      </c>
      <c r="D334">
        <v>0.4176569498780113</v>
      </c>
      <c r="E334">
        <v>226.3346572822221</v>
      </c>
      <c r="F334">
        <v>16.24084481230475</v>
      </c>
      <c r="G334">
        <v>33425.97937569158</v>
      </c>
      <c r="H334">
        <v>0.3903693553573186</v>
      </c>
      <c r="I334">
        <v>0.1872229905566917</v>
      </c>
      <c r="J334">
        <v>17.65239532139266</v>
      </c>
      <c r="K334">
        <v>2.832520156706467</v>
      </c>
      <c r="L334">
        <v>919.6754564191302</v>
      </c>
      <c r="M334">
        <v>406.3175112105835</v>
      </c>
      <c r="N334">
        <v>463.7244641308337</v>
      </c>
    </row>
    <row r="335" spans="1:14">
      <c r="A335">
        <v>333</v>
      </c>
      <c r="B335">
        <v>36.99228719637606</v>
      </c>
      <c r="C335">
        <v>1977.054155481431</v>
      </c>
      <c r="D335">
        <v>0.4176659409356704</v>
      </c>
      <c r="E335">
        <v>227.417562930773</v>
      </c>
      <c r="F335">
        <v>16.14835354122151</v>
      </c>
      <c r="G335">
        <v>33425.97937569156</v>
      </c>
      <c r="H335">
        <v>0.3905157839631229</v>
      </c>
      <c r="I335">
        <v>0.1874380039235902</v>
      </c>
      <c r="J335">
        <v>17.67005735063312</v>
      </c>
      <c r="K335">
        <v>2.832520156706467</v>
      </c>
      <c r="L335">
        <v>919.6754564191302</v>
      </c>
      <c r="M335">
        <v>406.0240908781284</v>
      </c>
      <c r="N335">
        <v>461.9916195211063</v>
      </c>
    </row>
    <row r="336" spans="1:14">
      <c r="A336">
        <v>334</v>
      </c>
      <c r="B336">
        <v>37.23761734567545</v>
      </c>
      <c r="C336">
        <v>1979.873602162418</v>
      </c>
      <c r="D336">
        <v>0.4180255526025982</v>
      </c>
      <c r="E336">
        <v>227.595965917711</v>
      </c>
      <c r="F336">
        <v>16.12535741573881</v>
      </c>
      <c r="G336">
        <v>33425.97937569155</v>
      </c>
      <c r="H336">
        <v>0.3906852974895572</v>
      </c>
      <c r="I336">
        <v>0.1874231772688007</v>
      </c>
      <c r="J336">
        <v>17.68554103873343</v>
      </c>
      <c r="K336">
        <v>2.832520156706467</v>
      </c>
      <c r="L336">
        <v>919.6754564191302</v>
      </c>
      <c r="M336">
        <v>405.9415347841216</v>
      </c>
      <c r="N336">
        <v>460.784914412676</v>
      </c>
    </row>
    <row r="337" spans="1:14">
      <c r="A337">
        <v>335</v>
      </c>
      <c r="B337">
        <v>37.41994159694733</v>
      </c>
      <c r="C337">
        <v>1980.585422948244</v>
      </c>
      <c r="D337">
        <v>0.4183384934785541</v>
      </c>
      <c r="E337">
        <v>227.5830937504565</v>
      </c>
      <c r="F337">
        <v>16.11956197543394</v>
      </c>
      <c r="G337">
        <v>33425.97937569156</v>
      </c>
      <c r="H337">
        <v>0.3908107243179919</v>
      </c>
      <c r="I337">
        <v>0.1873774071326875</v>
      </c>
      <c r="J337">
        <v>17.69637084577043</v>
      </c>
      <c r="K337">
        <v>2.832520156706467</v>
      </c>
      <c r="L337">
        <v>919.6754564191302</v>
      </c>
      <c r="M337">
        <v>405.9144004895747</v>
      </c>
      <c r="N337">
        <v>460.004546358676</v>
      </c>
    </row>
    <row r="338" spans="1:14">
      <c r="A338">
        <v>336</v>
      </c>
      <c r="B338">
        <v>37.4889643913843</v>
      </c>
      <c r="C338">
        <v>1981.201352030763</v>
      </c>
      <c r="D338">
        <v>0.4184454102329175</v>
      </c>
      <c r="E338">
        <v>227.6151528247488</v>
      </c>
      <c r="F338">
        <v>16.11455061855798</v>
      </c>
      <c r="G338">
        <v>33425.97937569156</v>
      </c>
      <c r="H338">
        <v>0.3908582882331598</v>
      </c>
      <c r="I338">
        <v>0.1873668302851783</v>
      </c>
      <c r="J338">
        <v>17.70060182720028</v>
      </c>
      <c r="K338">
        <v>2.832520156706467</v>
      </c>
      <c r="L338">
        <v>919.6754564191302</v>
      </c>
      <c r="M338">
        <v>405.8975225019112</v>
      </c>
      <c r="N338">
        <v>459.711124879624</v>
      </c>
    </row>
    <row r="339" spans="1:14">
      <c r="A339">
        <v>337</v>
      </c>
      <c r="B339">
        <v>37.49056949337626</v>
      </c>
      <c r="C339">
        <v>1979.694586312937</v>
      </c>
      <c r="D339">
        <v>0.4184995501107567</v>
      </c>
      <c r="E339">
        <v>227.4552352463569</v>
      </c>
      <c r="F339">
        <v>16.12681556720112</v>
      </c>
      <c r="G339">
        <v>33425.97937569155</v>
      </c>
      <c r="H339">
        <v>0.3908590483528667</v>
      </c>
      <c r="I339">
        <v>0.1873306972381504</v>
      </c>
      <c r="J339">
        <v>17.70003223699288</v>
      </c>
      <c r="K339">
        <v>2.832520156706467</v>
      </c>
      <c r="L339">
        <v>919.6754564191302</v>
      </c>
      <c r="M339">
        <v>405.9322994441071</v>
      </c>
      <c r="N339">
        <v>459.8322446005679</v>
      </c>
    </row>
    <row r="340" spans="1:14">
      <c r="A340">
        <v>338</v>
      </c>
      <c r="B340">
        <v>37.69783539000014</v>
      </c>
      <c r="C340">
        <v>1985.097115859277</v>
      </c>
      <c r="D340">
        <v>0.4186928475819452</v>
      </c>
      <c r="E340">
        <v>227.9253621893773</v>
      </c>
      <c r="F340">
        <v>16.08292572579532</v>
      </c>
      <c r="G340">
        <v>33425.97937569156</v>
      </c>
      <c r="H340">
        <v>0.3910004486158269</v>
      </c>
      <c r="I340">
        <v>0.1873953190232733</v>
      </c>
      <c r="J340">
        <v>17.71430968943433</v>
      </c>
      <c r="K340">
        <v>2.832520156706467</v>
      </c>
      <c r="L340">
        <v>919.6754564191302</v>
      </c>
      <c r="M340">
        <v>405.7885658278381</v>
      </c>
      <c r="N340">
        <v>458.5923471213395</v>
      </c>
    </row>
    <row r="341" spans="1:14">
      <c r="A341">
        <v>339</v>
      </c>
      <c r="B341">
        <v>37.90571520483338</v>
      </c>
      <c r="C341">
        <v>1986.333489932944</v>
      </c>
      <c r="D341">
        <v>0.4190289346114303</v>
      </c>
      <c r="E341">
        <v>227.956531516485</v>
      </c>
      <c r="F341">
        <v>16.0729150641935</v>
      </c>
      <c r="G341">
        <v>33425.97937569157</v>
      </c>
      <c r="H341">
        <v>0.3911415409840947</v>
      </c>
      <c r="I341">
        <v>0.1873550844264009</v>
      </c>
      <c r="J341">
        <v>17.726704942762</v>
      </c>
      <c r="K341">
        <v>2.832520156706467</v>
      </c>
      <c r="L341">
        <v>919.6754564191302</v>
      </c>
      <c r="M341">
        <v>405.7472271475827</v>
      </c>
      <c r="N341">
        <v>457.7156954694151</v>
      </c>
    </row>
    <row r="342" spans="1:14">
      <c r="A342">
        <v>340</v>
      </c>
      <c r="B342">
        <v>38.10914385888044</v>
      </c>
      <c r="C342">
        <v>1984.264611825813</v>
      </c>
      <c r="D342">
        <v>0.4194691549358874</v>
      </c>
      <c r="E342">
        <v>227.6428016970207</v>
      </c>
      <c r="F342">
        <v>16.08967336442015</v>
      </c>
      <c r="G342">
        <v>33425.97937569158</v>
      </c>
      <c r="H342">
        <v>0.391278506078062</v>
      </c>
      <c r="I342">
        <v>0.1872307614482061</v>
      </c>
      <c r="J342">
        <v>17.73730420326834</v>
      </c>
      <c r="K342">
        <v>2.832520156706467</v>
      </c>
      <c r="L342">
        <v>919.6754564191302</v>
      </c>
      <c r="M342">
        <v>405.7903264939913</v>
      </c>
      <c r="N342">
        <v>457.1399443262176</v>
      </c>
    </row>
    <row r="343" spans="1:14">
      <c r="A343">
        <v>341</v>
      </c>
      <c r="B343">
        <v>38.31901996421648</v>
      </c>
      <c r="C343">
        <v>1986.63729783044</v>
      </c>
      <c r="D343">
        <v>0.4197640429391428</v>
      </c>
      <c r="E343">
        <v>227.7936476764393</v>
      </c>
      <c r="F343">
        <v>16.0704571024218</v>
      </c>
      <c r="G343">
        <v>33425.97937569156</v>
      </c>
      <c r="H343">
        <v>0.3914191408647763</v>
      </c>
      <c r="I343">
        <v>0.1872203062102868</v>
      </c>
      <c r="J343">
        <v>17.75020736803081</v>
      </c>
      <c r="K343">
        <v>2.832520156706467</v>
      </c>
      <c r="L343">
        <v>919.6754564191302</v>
      </c>
      <c r="M343">
        <v>405.7203677332171</v>
      </c>
      <c r="N343">
        <v>456.2023900481846</v>
      </c>
    </row>
    <row r="344" spans="1:14">
      <c r="A344">
        <v>342</v>
      </c>
      <c r="B344">
        <v>38.50298831330102</v>
      </c>
      <c r="C344">
        <v>1991.460461147784</v>
      </c>
      <c r="D344">
        <v>0.4199244346155534</v>
      </c>
      <c r="E344">
        <v>228.2140014103355</v>
      </c>
      <c r="F344">
        <v>16.03153569740195</v>
      </c>
      <c r="G344">
        <v>33425.97937569156</v>
      </c>
      <c r="H344">
        <v>0.3915420622407917</v>
      </c>
      <c r="I344">
        <v>0.1872854721483157</v>
      </c>
      <c r="J344">
        <v>17.76271077892046</v>
      </c>
      <c r="K344">
        <v>2.832520156706467</v>
      </c>
      <c r="L344">
        <v>919.6754564191302</v>
      </c>
      <c r="M344">
        <v>405.5867820968298</v>
      </c>
      <c r="N344">
        <v>455.1453708546835</v>
      </c>
    </row>
    <row r="345" spans="1:14">
      <c r="A345">
        <v>343</v>
      </c>
      <c r="B345">
        <v>38.64543535117532</v>
      </c>
      <c r="C345">
        <v>1995.297287936575</v>
      </c>
      <c r="D345">
        <v>0.4200437450349335</v>
      </c>
      <c r="E345">
        <v>228.5501433492976</v>
      </c>
      <c r="F345">
        <v>16.00070809792535</v>
      </c>
      <c r="G345">
        <v>33425.97937569158</v>
      </c>
      <c r="H345">
        <v>0.3916369020283774</v>
      </c>
      <c r="I345">
        <v>0.1873397804006632</v>
      </c>
      <c r="J345">
        <v>17.77240043675824</v>
      </c>
      <c r="K345">
        <v>2.832520156706467</v>
      </c>
      <c r="L345">
        <v>919.6754564191302</v>
      </c>
      <c r="M345">
        <v>405.4798473332207</v>
      </c>
      <c r="N345">
        <v>454.3309029805695</v>
      </c>
    </row>
    <row r="346" spans="1:14">
      <c r="A346">
        <v>344</v>
      </c>
      <c r="B346">
        <v>38.65723524274681</v>
      </c>
      <c r="C346">
        <v>1993.547445847789</v>
      </c>
      <c r="D346">
        <v>0.420123709436731</v>
      </c>
      <c r="E346">
        <v>228.3604385503967</v>
      </c>
      <c r="F346">
        <v>16.01475276615657</v>
      </c>
      <c r="G346">
        <v>33425.97937569156</v>
      </c>
      <c r="H346">
        <v>0.3916438080226887</v>
      </c>
      <c r="I346">
        <v>0.1872936970679908</v>
      </c>
      <c r="J346">
        <v>17.77229824164391</v>
      </c>
      <c r="K346">
        <v>2.832520156706467</v>
      </c>
      <c r="L346">
        <v>919.6754564191302</v>
      </c>
      <c r="M346">
        <v>405.5208399323328</v>
      </c>
      <c r="N346">
        <v>454.4345323152491</v>
      </c>
    </row>
    <row r="347" spans="1:14">
      <c r="A347">
        <v>345</v>
      </c>
      <c r="B347">
        <v>38.9082892554127</v>
      </c>
      <c r="C347">
        <v>2001.929160859859</v>
      </c>
      <c r="D347">
        <v>0.4202827407579466</v>
      </c>
      <c r="E347">
        <v>229.1251279937922</v>
      </c>
      <c r="F347">
        <v>15.94770189527709</v>
      </c>
      <c r="G347">
        <v>33425.97937569156</v>
      </c>
      <c r="H347">
        <v>0.3918133813431497</v>
      </c>
      <c r="I347">
        <v>0.1874156418283655</v>
      </c>
      <c r="J347">
        <v>17.7899393430881</v>
      </c>
      <c r="K347">
        <v>2.832520156706467</v>
      </c>
      <c r="L347">
        <v>919.6754564191302</v>
      </c>
      <c r="M347">
        <v>405.3055453513591</v>
      </c>
      <c r="N347">
        <v>452.9019487983396</v>
      </c>
    </row>
    <row r="348" spans="1:14">
      <c r="A348">
        <v>346</v>
      </c>
      <c r="B348">
        <v>39.08310740436774</v>
      </c>
      <c r="C348">
        <v>2003.215951109963</v>
      </c>
      <c r="D348">
        <v>0.420541696772981</v>
      </c>
      <c r="E348">
        <v>229.1781073589894</v>
      </c>
      <c r="F348">
        <v>15.93745769404704</v>
      </c>
      <c r="G348">
        <v>33425.97937569156</v>
      </c>
      <c r="H348">
        <v>0.3919274249810261</v>
      </c>
      <c r="I348">
        <v>0.1873987727413692</v>
      </c>
      <c r="J348">
        <v>17.80023027895474</v>
      </c>
      <c r="K348">
        <v>2.832520156706467</v>
      </c>
      <c r="L348">
        <v>919.6754564191302</v>
      </c>
      <c r="M348">
        <v>405.2571428222866</v>
      </c>
      <c r="N348">
        <v>452.2050519314523</v>
      </c>
    </row>
    <row r="349" spans="1:14">
      <c r="A349">
        <v>347</v>
      </c>
      <c r="B349">
        <v>39.10349991341671</v>
      </c>
      <c r="C349">
        <v>2000.327306562744</v>
      </c>
      <c r="D349">
        <v>0.4206760576743213</v>
      </c>
      <c r="E349">
        <v>228.8655185912039</v>
      </c>
      <c r="F349">
        <v>15.9604727526894</v>
      </c>
      <c r="G349">
        <v>33425.97937569156</v>
      </c>
      <c r="H349">
        <v>0.3919395597714671</v>
      </c>
      <c r="I349">
        <v>0.1873181307752513</v>
      </c>
      <c r="J349">
        <v>17.800085743607</v>
      </c>
      <c r="K349">
        <v>2.832520156706467</v>
      </c>
      <c r="L349">
        <v>919.6754564191302</v>
      </c>
      <c r="M349">
        <v>405.3288233726832</v>
      </c>
      <c r="N349">
        <v>452.3873421673216</v>
      </c>
    </row>
    <row r="350" spans="1:14">
      <c r="A350">
        <v>348</v>
      </c>
      <c r="B350">
        <v>39.21380144407089</v>
      </c>
      <c r="C350">
        <v>2007.619452047596</v>
      </c>
      <c r="D350">
        <v>0.4206171161969098</v>
      </c>
      <c r="E350">
        <v>229.5790669283947</v>
      </c>
      <c r="F350">
        <v>15.9025005661772</v>
      </c>
      <c r="G350">
        <v>33425.97937569157</v>
      </c>
      <c r="H350">
        <v>0.3920138688264866</v>
      </c>
      <c r="I350">
        <v>0.1874739836819095</v>
      </c>
      <c r="J350">
        <v>17.80940265508603</v>
      </c>
      <c r="K350">
        <v>2.832520156706467</v>
      </c>
      <c r="L350">
        <v>919.6754564191302</v>
      </c>
      <c r="M350">
        <v>405.1348029254289</v>
      </c>
      <c r="N350">
        <v>451.4130899262765</v>
      </c>
    </row>
    <row r="351" spans="1:14">
      <c r="A351">
        <v>349</v>
      </c>
      <c r="B351">
        <v>39.19762453894214</v>
      </c>
      <c r="C351">
        <v>2005.653777332729</v>
      </c>
      <c r="D351">
        <v>0.4206540795531009</v>
      </c>
      <c r="E351">
        <v>229.3796469768053</v>
      </c>
      <c r="F351">
        <v>15.91808607929984</v>
      </c>
      <c r="G351">
        <v>33425.97937569157</v>
      </c>
      <c r="H351">
        <v>0.392001777886224</v>
      </c>
      <c r="I351">
        <v>0.187433808272413</v>
      </c>
      <c r="J351">
        <v>17.80767330384177</v>
      </c>
      <c r="K351">
        <v>2.832520156706467</v>
      </c>
      <c r="L351">
        <v>919.6754564191302</v>
      </c>
      <c r="M351">
        <v>405.180778143608</v>
      </c>
      <c r="N351">
        <v>451.6301147733643</v>
      </c>
    </row>
    <row r="352" spans="1:14">
      <c r="A352">
        <v>350</v>
      </c>
      <c r="B352">
        <v>39.30171122882941</v>
      </c>
      <c r="C352">
        <v>2009.858944616558</v>
      </c>
      <c r="D352">
        <v>0.4206959768896518</v>
      </c>
      <c r="E352">
        <v>229.7742213916853</v>
      </c>
      <c r="F352">
        <v>15.88478114763728</v>
      </c>
      <c r="G352">
        <v>33425.97937569156</v>
      </c>
      <c r="H352">
        <v>0.3920731107557175</v>
      </c>
      <c r="I352">
        <v>0.1874964603857601</v>
      </c>
      <c r="J352">
        <v>17.81519838544498</v>
      </c>
      <c r="K352">
        <v>2.832520156706467</v>
      </c>
      <c r="L352">
        <v>919.6754564191302</v>
      </c>
      <c r="M352">
        <v>405.0792836113477</v>
      </c>
      <c r="N352">
        <v>450.9362136149952</v>
      </c>
    </row>
    <row r="353" spans="1:14">
      <c r="A353">
        <v>351</v>
      </c>
      <c r="B353">
        <v>39.29748735471502</v>
      </c>
      <c r="C353">
        <v>2009.240186575806</v>
      </c>
      <c r="D353">
        <v>0.4207077783381459</v>
      </c>
      <c r="E353">
        <v>229.7106724790236</v>
      </c>
      <c r="F353">
        <v>15.88967296501499</v>
      </c>
      <c r="G353">
        <v>33425.97937569156</v>
      </c>
      <c r="H353">
        <v>0.3920693670112306</v>
      </c>
      <c r="I353">
        <v>0.1874866679151524</v>
      </c>
      <c r="J353">
        <v>17.81471455602113</v>
      </c>
      <c r="K353">
        <v>2.832520156706467</v>
      </c>
      <c r="L353">
        <v>919.6754564191302</v>
      </c>
      <c r="M353">
        <v>405.0909377928764</v>
      </c>
      <c r="N353">
        <v>451.0059437054546</v>
      </c>
    </row>
    <row r="354" spans="1:14">
      <c r="A354">
        <v>352</v>
      </c>
      <c r="B354">
        <v>39.5067413371675</v>
      </c>
      <c r="C354">
        <v>2008.88752549215</v>
      </c>
      <c r="D354">
        <v>0.421086024260849</v>
      </c>
      <c r="E354">
        <v>229.5787084247966</v>
      </c>
      <c r="F354">
        <v>15.8924624040531</v>
      </c>
      <c r="G354">
        <v>33425.97937569156</v>
      </c>
      <c r="H354">
        <v>0.3922067185784079</v>
      </c>
      <c r="I354">
        <v>0.1873994971383665</v>
      </c>
      <c r="J354">
        <v>17.82601154090815</v>
      </c>
      <c r="K354">
        <v>2.832520156706467</v>
      </c>
      <c r="L354">
        <v>919.6754564191302</v>
      </c>
      <c r="M354">
        <v>405.0978248982206</v>
      </c>
      <c r="N354">
        <v>450.3630670532091</v>
      </c>
    </row>
    <row r="355" spans="1:14">
      <c r="A355">
        <v>353</v>
      </c>
      <c r="B355">
        <v>39.58957734262911</v>
      </c>
      <c r="C355">
        <v>2009.98149075264</v>
      </c>
      <c r="D355">
        <v>0.4211930671325904</v>
      </c>
      <c r="E355">
        <v>229.656013185335</v>
      </c>
      <c r="F355">
        <v>15.88381267177762</v>
      </c>
      <c r="G355">
        <v>33425.97937569156</v>
      </c>
      <c r="H355">
        <v>0.3922614423648741</v>
      </c>
      <c r="I355">
        <v>0.1873965692735886</v>
      </c>
      <c r="J355">
        <v>17.83100316679717</v>
      </c>
      <c r="K355">
        <v>2.832520156706467</v>
      </c>
      <c r="L355">
        <v>919.6754564191302</v>
      </c>
      <c r="M355">
        <v>405.0696250939395</v>
      </c>
      <c r="N355">
        <v>450.0333682280038</v>
      </c>
    </row>
    <row r="356" spans="1:14">
      <c r="A356">
        <v>354</v>
      </c>
      <c r="B356">
        <v>39.61375730131053</v>
      </c>
      <c r="C356">
        <v>2010.372405458041</v>
      </c>
      <c r="D356">
        <v>0.4212224249917461</v>
      </c>
      <c r="E356">
        <v>229.6862565167893</v>
      </c>
      <c r="F356">
        <v>15.88072408185549</v>
      </c>
      <c r="G356">
        <v>33425.97937569158</v>
      </c>
      <c r="H356">
        <v>0.3922776836070809</v>
      </c>
      <c r="I356">
        <v>0.1873961098735547</v>
      </c>
      <c r="J356">
        <v>17.83248610858837</v>
      </c>
      <c r="K356">
        <v>2.832520156706467</v>
      </c>
      <c r="L356">
        <v>919.6754564191302</v>
      </c>
      <c r="M356">
        <v>405.0608585767932</v>
      </c>
      <c r="N356">
        <v>449.9172153224735</v>
      </c>
    </row>
    <row r="357" spans="1:14">
      <c r="A357">
        <v>355</v>
      </c>
      <c r="B357">
        <v>39.84267549820099</v>
      </c>
      <c r="C357">
        <v>2014.733075809294</v>
      </c>
      <c r="D357">
        <v>0.4214692008743187</v>
      </c>
      <c r="E357">
        <v>230.0396549202295</v>
      </c>
      <c r="F357">
        <v>15.84635198388794</v>
      </c>
      <c r="G357">
        <v>33425.97937569158</v>
      </c>
      <c r="H357">
        <v>0.3924286558751169</v>
      </c>
      <c r="I357">
        <v>0.1874268894789194</v>
      </c>
      <c r="J357">
        <v>17.84683933176815</v>
      </c>
      <c r="K357">
        <v>2.832520156706467</v>
      </c>
      <c r="L357">
        <v>919.6754564191302</v>
      </c>
      <c r="M357">
        <v>404.9452712480987</v>
      </c>
      <c r="N357">
        <v>448.8464814103165</v>
      </c>
    </row>
    <row r="358" spans="1:14">
      <c r="A358">
        <v>356</v>
      </c>
      <c r="B358">
        <v>40.04382032920105</v>
      </c>
      <c r="C358">
        <v>2020.161691317868</v>
      </c>
      <c r="D358">
        <v>0.4216292490064673</v>
      </c>
      <c r="E358">
        <v>230.5172639278506</v>
      </c>
      <c r="F358">
        <v>15.8037693765136</v>
      </c>
      <c r="G358">
        <v>33425.97937569157</v>
      </c>
      <c r="H358">
        <v>0.392561595271957</v>
      </c>
      <c r="I358">
        <v>0.1874974982535321</v>
      </c>
      <c r="J358">
        <v>17.86009889563329</v>
      </c>
      <c r="K358">
        <v>2.832520156706467</v>
      </c>
      <c r="L358">
        <v>919.6754564191302</v>
      </c>
      <c r="M358">
        <v>404.8012145164195</v>
      </c>
      <c r="N358">
        <v>447.7758724365846</v>
      </c>
    </row>
    <row r="359" spans="1:14">
      <c r="A359">
        <v>357</v>
      </c>
      <c r="B359">
        <v>40.18597697353862</v>
      </c>
      <c r="C359">
        <v>2013.806992663883</v>
      </c>
      <c r="D359">
        <v>0.422081739482185</v>
      </c>
      <c r="E359">
        <v>229.786525328721</v>
      </c>
      <c r="F359">
        <v>15.85363919638744</v>
      </c>
      <c r="G359">
        <v>33425.97937569156</v>
      </c>
      <c r="H359">
        <v>0.3926467475918294</v>
      </c>
      <c r="I359">
        <v>0.187297100243264</v>
      </c>
      <c r="J359">
        <v>17.86506208362364</v>
      </c>
      <c r="K359">
        <v>2.832520156706467</v>
      </c>
      <c r="L359">
        <v>919.6754564191302</v>
      </c>
      <c r="M359">
        <v>404.9481730283828</v>
      </c>
      <c r="N359">
        <v>447.8568117995405</v>
      </c>
    </row>
    <row r="360" spans="1:14">
      <c r="A360">
        <v>358</v>
      </c>
      <c r="B360">
        <v>40.19154876128775</v>
      </c>
      <c r="C360">
        <v>2013.233190140759</v>
      </c>
      <c r="D360">
        <v>0.4221094810873899</v>
      </c>
      <c r="E360">
        <v>229.7235885720399</v>
      </c>
      <c r="F360">
        <v>15.85815772817807</v>
      </c>
      <c r="G360">
        <v>33425.97937569156</v>
      </c>
      <c r="H360">
        <v>0.3926494542093292</v>
      </c>
      <c r="I360">
        <v>0.1872833515804774</v>
      </c>
      <c r="J360">
        <v>17.86512448704801</v>
      </c>
      <c r="K360">
        <v>2.832520156706467</v>
      </c>
      <c r="L360">
        <v>919.6754564191302</v>
      </c>
      <c r="M360">
        <v>404.9600467813985</v>
      </c>
      <c r="N360">
        <v>447.88755959786</v>
      </c>
    </row>
    <row r="361" spans="1:14">
      <c r="A361">
        <v>359</v>
      </c>
      <c r="B361">
        <v>40.4079709345047</v>
      </c>
      <c r="C361">
        <v>2019.866807020754</v>
      </c>
      <c r="D361">
        <v>0.4222528462447797</v>
      </c>
      <c r="E361">
        <v>230.3216250441194</v>
      </c>
      <c r="F361">
        <v>15.8060765996474</v>
      </c>
      <c r="G361">
        <v>33425.97937569158</v>
      </c>
      <c r="H361">
        <v>0.3927927874300787</v>
      </c>
      <c r="I361">
        <v>0.1873758929259526</v>
      </c>
      <c r="J361">
        <v>17.87961386127068</v>
      </c>
      <c r="K361">
        <v>2.832520156706467</v>
      </c>
      <c r="L361">
        <v>919.6754564191302</v>
      </c>
      <c r="M361">
        <v>404.7887189141746</v>
      </c>
      <c r="N361">
        <v>446.700310075036</v>
      </c>
    </row>
    <row r="362" spans="1:14">
      <c r="A362">
        <v>360</v>
      </c>
      <c r="B362">
        <v>40.52369491739754</v>
      </c>
      <c r="C362">
        <v>2018.511008408574</v>
      </c>
      <c r="D362">
        <v>0.4224871899085875</v>
      </c>
      <c r="E362">
        <v>230.1259367187785</v>
      </c>
      <c r="F362">
        <v>15.81669326541169</v>
      </c>
      <c r="G362">
        <v>33425.97937569156</v>
      </c>
      <c r="H362">
        <v>0.3928628587013038</v>
      </c>
      <c r="I362">
        <v>0.1873182332449407</v>
      </c>
      <c r="J362">
        <v>17.88531059028743</v>
      </c>
      <c r="K362">
        <v>2.832520156706467</v>
      </c>
      <c r="L362">
        <v>919.6754564191302</v>
      </c>
      <c r="M362">
        <v>404.8052688364974</v>
      </c>
      <c r="N362">
        <v>446.4680025356095</v>
      </c>
    </row>
    <row r="363" spans="1:14">
      <c r="A363">
        <v>361</v>
      </c>
      <c r="B363">
        <v>40.38415433346882</v>
      </c>
      <c r="C363">
        <v>2020.873154108327</v>
      </c>
      <c r="D363">
        <v>0.4221769662818394</v>
      </c>
      <c r="E363">
        <v>230.4370147299345</v>
      </c>
      <c r="F363">
        <v>15.79820554691969</v>
      </c>
      <c r="G363">
        <v>33425.97937569157</v>
      </c>
      <c r="H363">
        <v>0.3927777569279718</v>
      </c>
      <c r="I363">
        <v>0.1874140421448028</v>
      </c>
      <c r="J363">
        <v>17.87878927579061</v>
      </c>
      <c r="K363">
        <v>2.832520156706467</v>
      </c>
      <c r="L363">
        <v>919.6754564191302</v>
      </c>
      <c r="M363">
        <v>404.7600659307621</v>
      </c>
      <c r="N363">
        <v>446.6817460935877</v>
      </c>
    </row>
    <row r="364" spans="1:14">
      <c r="A364">
        <v>362</v>
      </c>
      <c r="B364">
        <v>40.50036105720326</v>
      </c>
      <c r="C364">
        <v>2019.915023547974</v>
      </c>
      <c r="D364">
        <v>0.4224077163247966</v>
      </c>
      <c r="E364">
        <v>230.2857317676491</v>
      </c>
      <c r="F364">
        <v>15.8056992995562</v>
      </c>
      <c r="G364">
        <v>33425.97937569158</v>
      </c>
      <c r="H364">
        <v>0.3928518879540061</v>
      </c>
      <c r="I364">
        <v>0.1873434102905825</v>
      </c>
      <c r="J364">
        <v>17.88457788301941</v>
      </c>
      <c r="K364">
        <v>2.832520156706467</v>
      </c>
      <c r="L364">
        <v>919.6754564191302</v>
      </c>
      <c r="M364">
        <v>404.7869346642715</v>
      </c>
      <c r="N364">
        <v>446.4067381196244</v>
      </c>
    </row>
    <row r="365" spans="1:14">
      <c r="A365">
        <v>363</v>
      </c>
      <c r="B365">
        <v>40.50742241570723</v>
      </c>
      <c r="C365">
        <v>2018.954396621793</v>
      </c>
      <c r="D365">
        <v>0.4224514995917348</v>
      </c>
      <c r="E365">
        <v>230.1819076176129</v>
      </c>
      <c r="F365">
        <v>15.81321971723362</v>
      </c>
      <c r="G365">
        <v>33425.97937569155</v>
      </c>
      <c r="H365">
        <v>0.3928553974048228</v>
      </c>
      <c r="I365">
        <v>0.187317751423485</v>
      </c>
      <c r="J365">
        <v>17.88454680345237</v>
      </c>
      <c r="K365">
        <v>2.832520156706467</v>
      </c>
      <c r="L365">
        <v>919.6754564191302</v>
      </c>
      <c r="M365">
        <v>404.8099587633953</v>
      </c>
      <c r="N365">
        <v>446.4727182401239</v>
      </c>
    </row>
    <row r="366" spans="1:14">
      <c r="A366">
        <v>364</v>
      </c>
      <c r="B366">
        <v>40.6771912368289</v>
      </c>
      <c r="C366">
        <v>2024.187052999244</v>
      </c>
      <c r="D366">
        <v>0.422559903637907</v>
      </c>
      <c r="E366">
        <v>230.653792323553</v>
      </c>
      <c r="F366">
        <v>15.77234150645819</v>
      </c>
      <c r="G366">
        <v>33425.97937569156</v>
      </c>
      <c r="H366">
        <v>0.3929670953335919</v>
      </c>
      <c r="I366">
        <v>0.1873942079301531</v>
      </c>
      <c r="J366">
        <v>17.89587070488918</v>
      </c>
      <c r="K366">
        <v>2.832520156706467</v>
      </c>
      <c r="L366">
        <v>919.6754564191302</v>
      </c>
      <c r="M366">
        <v>404.6722968180276</v>
      </c>
      <c r="N366">
        <v>445.5558103353006</v>
      </c>
    </row>
    <row r="367" spans="1:14">
      <c r="A367">
        <v>365</v>
      </c>
      <c r="B367">
        <v>40.68683556672615</v>
      </c>
      <c r="C367">
        <v>2025.909201844821</v>
      </c>
      <c r="D367">
        <v>0.4225181507684734</v>
      </c>
      <c r="E367">
        <v>230.8295783803447</v>
      </c>
      <c r="F367">
        <v>15.75893403504108</v>
      </c>
      <c r="G367">
        <v>33425.97937569156</v>
      </c>
      <c r="H367">
        <v>0.3929746197144288</v>
      </c>
      <c r="I367">
        <v>0.1874351479994176</v>
      </c>
      <c r="J367">
        <v>17.8971270609333</v>
      </c>
      <c r="K367">
        <v>2.832520156706467</v>
      </c>
      <c r="L367">
        <v>919.6754564191302</v>
      </c>
      <c r="M367">
        <v>404.6281756848771</v>
      </c>
      <c r="N367">
        <v>445.3850278940411</v>
      </c>
    </row>
    <row r="368" spans="1:14">
      <c r="A368">
        <v>366</v>
      </c>
      <c r="B368">
        <v>40.79956978227123</v>
      </c>
      <c r="C368">
        <v>2031.948267130553</v>
      </c>
      <c r="D368">
        <v>0.4225029217125127</v>
      </c>
      <c r="E368">
        <v>231.4106640803608</v>
      </c>
      <c r="F368">
        <v>15.71209759091962</v>
      </c>
      <c r="G368">
        <v>33425.97937569156</v>
      </c>
      <c r="H368">
        <v>0.3930505674057994</v>
      </c>
      <c r="I368">
        <v>0.1875537978052527</v>
      </c>
      <c r="J368">
        <v>17.90572228340351</v>
      </c>
      <c r="K368">
        <v>2.832520156706467</v>
      </c>
      <c r="L368">
        <v>919.6754564191302</v>
      </c>
      <c r="M368">
        <v>404.4698084416217</v>
      </c>
      <c r="N368">
        <v>444.5622359682915</v>
      </c>
    </row>
    <row r="369" spans="1:14">
      <c r="A369">
        <v>367</v>
      </c>
      <c r="B369">
        <v>40.69219771728595</v>
      </c>
      <c r="C369">
        <v>2024.614499551178</v>
      </c>
      <c r="D369">
        <v>0.4225698816046245</v>
      </c>
      <c r="E369">
        <v>230.6915764013889</v>
      </c>
      <c r="F369">
        <v>15.76901157229326</v>
      </c>
      <c r="G369">
        <v>33425.97937569157</v>
      </c>
      <c r="H369">
        <v>0.3929766448601003</v>
      </c>
      <c r="I369">
        <v>0.1874020239665774</v>
      </c>
      <c r="J369">
        <v>17.89686235587385</v>
      </c>
      <c r="K369">
        <v>2.832520156706467</v>
      </c>
      <c r="L369">
        <v>919.6754564191302</v>
      </c>
      <c r="M369">
        <v>404.6592858964851</v>
      </c>
      <c r="N369">
        <v>445.4781999556923</v>
      </c>
    </row>
    <row r="370" spans="1:14">
      <c r="A370">
        <v>368</v>
      </c>
      <c r="B370">
        <v>40.70008085532184</v>
      </c>
      <c r="C370">
        <v>2022.355080672326</v>
      </c>
      <c r="D370">
        <v>0.4226574209751814</v>
      </c>
      <c r="E370">
        <v>230.4511979286901</v>
      </c>
      <c r="F370">
        <v>15.78662905341109</v>
      </c>
      <c r="G370">
        <v>33425.97937569158</v>
      </c>
      <c r="H370">
        <v>0.3929790103523741</v>
      </c>
      <c r="I370">
        <v>0.187346174038728</v>
      </c>
      <c r="J370">
        <v>17.8963309090224</v>
      </c>
      <c r="K370">
        <v>2.832520156706467</v>
      </c>
      <c r="L370">
        <v>919.6754564191302</v>
      </c>
      <c r="M370">
        <v>404.7123592179274</v>
      </c>
      <c r="N370">
        <v>445.6839839235425</v>
      </c>
    </row>
    <row r="371" spans="1:14">
      <c r="A371">
        <v>369</v>
      </c>
      <c r="B371">
        <v>40.65027372617339</v>
      </c>
      <c r="C371">
        <v>2023.962906133321</v>
      </c>
      <c r="D371">
        <v>0.4225203491284416</v>
      </c>
      <c r="E371">
        <v>230.6416600298979</v>
      </c>
      <c r="F371">
        <v>15.77408823852834</v>
      </c>
      <c r="G371">
        <v>33425.97937569156</v>
      </c>
      <c r="H371">
        <v>0.3929491030638261</v>
      </c>
      <c r="I371">
        <v>0.1874026983186766</v>
      </c>
      <c r="J371">
        <v>17.89435863640287</v>
      </c>
      <c r="K371">
        <v>2.832520156706467</v>
      </c>
      <c r="L371">
        <v>919.6754564191302</v>
      </c>
      <c r="M371">
        <v>404.6741990300451</v>
      </c>
      <c r="N371">
        <v>445.6660735806644</v>
      </c>
    </row>
    <row r="372" spans="1:14">
      <c r="A372">
        <v>370</v>
      </c>
      <c r="B372">
        <v>40.74550192423695</v>
      </c>
      <c r="C372">
        <v>2017.895716539873</v>
      </c>
      <c r="D372">
        <v>0.4228835932464619</v>
      </c>
      <c r="E372">
        <v>229.9647283657714</v>
      </c>
      <c r="F372">
        <v>15.82151605316835</v>
      </c>
      <c r="G372">
        <v>33425.97937569157</v>
      </c>
      <c r="H372">
        <v>0.39300375303739</v>
      </c>
      <c r="I372">
        <v>0.1872166012596103</v>
      </c>
      <c r="J372">
        <v>17.89683058479649</v>
      </c>
      <c r="K372">
        <v>2.832520156706467</v>
      </c>
      <c r="L372">
        <v>919.6754564191302</v>
      </c>
      <c r="M372">
        <v>404.8247319861464</v>
      </c>
      <c r="N372">
        <v>445.9172081117375</v>
      </c>
    </row>
    <row r="373" spans="1:14">
      <c r="A373">
        <v>371</v>
      </c>
      <c r="B373">
        <v>40.71769351700033</v>
      </c>
      <c r="C373">
        <v>2027.711640095925</v>
      </c>
      <c r="D373">
        <v>0.4225083419136028</v>
      </c>
      <c r="E373">
        <v>231.0040992872161</v>
      </c>
      <c r="F373">
        <v>15.74492587681004</v>
      </c>
      <c r="G373">
        <v>33425.97937569155</v>
      </c>
      <c r="H373">
        <v>0.392995323413532</v>
      </c>
      <c r="I373">
        <v>0.1874728200031547</v>
      </c>
      <c r="J373">
        <v>17.89955059095154</v>
      </c>
      <c r="K373">
        <v>2.832520156706467</v>
      </c>
      <c r="L373">
        <v>919.6754564191302</v>
      </c>
      <c r="M373">
        <v>404.5798030133955</v>
      </c>
      <c r="N373">
        <v>445.1362281710848</v>
      </c>
    </row>
    <row r="374" spans="1:14">
      <c r="A374">
        <v>372</v>
      </c>
      <c r="B374">
        <v>40.64192222322981</v>
      </c>
      <c r="C374">
        <v>2025.096960659913</v>
      </c>
      <c r="D374">
        <v>0.4224667178829607</v>
      </c>
      <c r="E374">
        <v>230.7634178690309</v>
      </c>
      <c r="F374">
        <v>15.76525474733395</v>
      </c>
      <c r="G374">
        <v>33425.97937569156</v>
      </c>
      <c r="H374">
        <v>0.3929442018025761</v>
      </c>
      <c r="I374">
        <v>0.1874385422009999</v>
      </c>
      <c r="J374">
        <v>17.89442449012</v>
      </c>
      <c r="K374">
        <v>2.832520156706467</v>
      </c>
      <c r="L374">
        <v>919.6754564191302</v>
      </c>
      <c r="M374">
        <v>404.6420673110869</v>
      </c>
      <c r="N374">
        <v>445.5942233464332</v>
      </c>
    </row>
    <row r="375" spans="1:14">
      <c r="A375">
        <v>373</v>
      </c>
      <c r="B375">
        <v>40.69797109299964</v>
      </c>
      <c r="C375">
        <v>2023.552416741325</v>
      </c>
      <c r="D375">
        <v>0.4226149733406085</v>
      </c>
      <c r="E375">
        <v>230.5778381235808</v>
      </c>
      <c r="F375">
        <v>15.77728810418872</v>
      </c>
      <c r="G375">
        <v>33425.97937569158</v>
      </c>
      <c r="H375">
        <v>0.3929793073121938</v>
      </c>
      <c r="I375">
        <v>0.1873736044542107</v>
      </c>
      <c r="J375">
        <v>17.89671898585027</v>
      </c>
      <c r="K375">
        <v>2.832520156706467</v>
      </c>
      <c r="L375">
        <v>919.6754564191302</v>
      </c>
      <c r="M375">
        <v>404.6854638647308</v>
      </c>
      <c r="N375">
        <v>445.5501636325477</v>
      </c>
    </row>
    <row r="376" spans="1:14">
      <c r="A376">
        <v>374</v>
      </c>
      <c r="B376">
        <v>40.79736677882563</v>
      </c>
      <c r="C376">
        <v>2022.870574647694</v>
      </c>
      <c r="D376">
        <v>0.4228044461079549</v>
      </c>
      <c r="E376">
        <v>230.4626485282016</v>
      </c>
      <c r="F376">
        <v>15.78260610094423</v>
      </c>
      <c r="G376">
        <v>33425.97937569156</v>
      </c>
      <c r="H376">
        <v>0.3930415604760731</v>
      </c>
      <c r="I376">
        <v>0.18732138149084</v>
      </c>
      <c r="J376">
        <v>17.90171183016279</v>
      </c>
      <c r="K376">
        <v>2.832520156706467</v>
      </c>
      <c r="L376">
        <v>919.6754564191302</v>
      </c>
      <c r="M376">
        <v>404.7011709156127</v>
      </c>
      <c r="N376">
        <v>445.3241771142117</v>
      </c>
    </row>
    <row r="377" spans="1:14">
      <c r="A377">
        <v>375</v>
      </c>
      <c r="B377">
        <v>40.8517096825388</v>
      </c>
      <c r="C377">
        <v>2022.051178270361</v>
      </c>
      <c r="D377">
        <v>0.4229228820899707</v>
      </c>
      <c r="E377">
        <v>230.3530867826829</v>
      </c>
      <c r="F377">
        <v>15.78900169092878</v>
      </c>
      <c r="G377">
        <v>33425.97937569158</v>
      </c>
      <c r="H377">
        <v>0.3930750913349588</v>
      </c>
      <c r="I377">
        <v>0.1872812337281362</v>
      </c>
      <c r="J377">
        <v>17.90424100500287</v>
      </c>
      <c r="K377">
        <v>2.832520156706467</v>
      </c>
      <c r="L377">
        <v>919.6754564191302</v>
      </c>
      <c r="M377">
        <v>404.7213679014102</v>
      </c>
      <c r="N377">
        <v>445.2400958957211</v>
      </c>
    </row>
    <row r="378" spans="1:14">
      <c r="A378">
        <v>376</v>
      </c>
      <c r="B378">
        <v>40.9232349569163</v>
      </c>
      <c r="C378">
        <v>2026.510788164812</v>
      </c>
      <c r="D378">
        <v>0.4228898939900391</v>
      </c>
      <c r="E378">
        <v>230.7868986418055</v>
      </c>
      <c r="F378">
        <v>15.75425586644287</v>
      </c>
      <c r="G378">
        <v>33425.97937569156</v>
      </c>
      <c r="H378">
        <v>0.3931233484596714</v>
      </c>
      <c r="I378">
        <v>0.1873767099272015</v>
      </c>
      <c r="J378">
        <v>17.90998963398903</v>
      </c>
      <c r="K378">
        <v>2.832520156706467</v>
      </c>
      <c r="L378">
        <v>919.6754564191302</v>
      </c>
      <c r="M378">
        <v>404.6010458779636</v>
      </c>
      <c r="N378">
        <v>444.6593193930316</v>
      </c>
    </row>
    <row r="379" spans="1:14">
      <c r="A379">
        <v>377</v>
      </c>
      <c r="B379">
        <v>40.83029914068976</v>
      </c>
      <c r="C379">
        <v>2021.808490054304</v>
      </c>
      <c r="D379">
        <v>0.4228946572395513</v>
      </c>
      <c r="E379">
        <v>230.3368905888675</v>
      </c>
      <c r="F379">
        <v>15.79089692713564</v>
      </c>
      <c r="G379">
        <v>33425.97937569156</v>
      </c>
      <c r="H379">
        <v>0.3930611630420855</v>
      </c>
      <c r="I379">
        <v>0.1872841967109254</v>
      </c>
      <c r="J379">
        <v>17.90301042287811</v>
      </c>
      <c r="K379">
        <v>2.832520156706467</v>
      </c>
      <c r="L379">
        <v>919.6754564191302</v>
      </c>
      <c r="M379">
        <v>404.7263481830067</v>
      </c>
      <c r="N379">
        <v>445.3090291681393</v>
      </c>
    </row>
    <row r="380" spans="1:14">
      <c r="A380">
        <v>378</v>
      </c>
      <c r="B380">
        <v>40.90629674720689</v>
      </c>
      <c r="C380">
        <v>2023.08091763432</v>
      </c>
      <c r="D380">
        <v>0.422977684071341</v>
      </c>
      <c r="E380">
        <v>230.4361372368929</v>
      </c>
      <c r="F380">
        <v>15.78096515792752</v>
      </c>
      <c r="G380">
        <v>33425.97937569158</v>
      </c>
      <c r="H380">
        <v>0.3931097906647939</v>
      </c>
      <c r="I380">
        <v>0.1872928324360373</v>
      </c>
      <c r="J380">
        <v>17.90760182275352</v>
      </c>
      <c r="K380">
        <v>2.832520156706467</v>
      </c>
      <c r="L380">
        <v>919.6754564191302</v>
      </c>
      <c r="M380">
        <v>404.6904543557091</v>
      </c>
      <c r="N380">
        <v>444.9968462643088</v>
      </c>
    </row>
    <row r="381" spans="1:14">
      <c r="A381">
        <v>379</v>
      </c>
      <c r="B381">
        <v>40.87874654109368</v>
      </c>
      <c r="C381">
        <v>2023.297572633779</v>
      </c>
      <c r="D381">
        <v>0.4229248901436616</v>
      </c>
      <c r="E381">
        <v>230.4710769531632</v>
      </c>
      <c r="F381">
        <v>15.77927532987455</v>
      </c>
      <c r="G381">
        <v>33425.97937569158</v>
      </c>
      <c r="H381">
        <v>0.3930928257019018</v>
      </c>
      <c r="I381">
        <v>0.18730672510125</v>
      </c>
      <c r="J381">
        <v>17.90622894991514</v>
      </c>
      <c r="K381">
        <v>2.832520156706467</v>
      </c>
      <c r="L381">
        <v>919.6754564191302</v>
      </c>
      <c r="M381">
        <v>404.6864928767826</v>
      </c>
      <c r="N381">
        <v>445.0573244286647</v>
      </c>
    </row>
    <row r="382" spans="1:14">
      <c r="A382">
        <v>380</v>
      </c>
      <c r="B382">
        <v>40.77546400950226</v>
      </c>
      <c r="C382">
        <v>2018.52725358879</v>
      </c>
      <c r="D382">
        <v>0.4229107005032727</v>
      </c>
      <c r="E382">
        <v>230.0169395255849</v>
      </c>
      <c r="F382">
        <v>15.81656597209322</v>
      </c>
      <c r="G382">
        <v>33425.97937569156</v>
      </c>
      <c r="H382">
        <v>0.393022517001827</v>
      </c>
      <c r="I382">
        <v>0.1872270496912703</v>
      </c>
      <c r="J382">
        <v>17.89871248536226</v>
      </c>
      <c r="K382">
        <v>2.832520156706467</v>
      </c>
      <c r="L382">
        <v>919.6754564191302</v>
      </c>
      <c r="M382">
        <v>404.8039313659638</v>
      </c>
      <c r="N382">
        <v>445.7590985446979</v>
      </c>
    </row>
    <row r="383" spans="1:14">
      <c r="A383">
        <v>381</v>
      </c>
      <c r="B383">
        <v>40.92551440878542</v>
      </c>
      <c r="C383">
        <v>2018.822433021771</v>
      </c>
      <c r="D383">
        <v>0.4231519412909173</v>
      </c>
      <c r="E383">
        <v>229.9822291610404</v>
      </c>
      <c r="F383">
        <v>15.81425337396721</v>
      </c>
      <c r="G383">
        <v>33425.97937569155</v>
      </c>
      <c r="H383">
        <v>0.3931174200127041</v>
      </c>
      <c r="I383">
        <v>0.1871798202518737</v>
      </c>
      <c r="J383">
        <v>17.90678999107535</v>
      </c>
      <c r="K383">
        <v>2.832520156706467</v>
      </c>
      <c r="L383">
        <v>919.6754564191302</v>
      </c>
      <c r="M383">
        <v>404.7964062009586</v>
      </c>
      <c r="N383">
        <v>445.2965814034844</v>
      </c>
    </row>
    <row r="384" spans="1:14">
      <c r="A384">
        <v>382</v>
      </c>
      <c r="B384">
        <v>40.88935308680323</v>
      </c>
      <c r="C384">
        <v>2023.331306066499</v>
      </c>
      <c r="D384">
        <v>0.422940864945297</v>
      </c>
      <c r="E384">
        <v>230.4696873464155</v>
      </c>
      <c r="F384">
        <v>15.77901225426202</v>
      </c>
      <c r="G384">
        <v>33425.97937569157</v>
      </c>
      <c r="H384">
        <v>0.3930992964076247</v>
      </c>
      <c r="I384">
        <v>0.1873056497019636</v>
      </c>
      <c r="J384">
        <v>17.90681441447867</v>
      </c>
      <c r="K384">
        <v>2.832520156706467</v>
      </c>
      <c r="L384">
        <v>919.6754564191302</v>
      </c>
      <c r="M384">
        <v>404.6838857830525</v>
      </c>
      <c r="N384">
        <v>445.0299586730036</v>
      </c>
    </row>
    <row r="385" spans="1:14">
      <c r="A385">
        <v>383</v>
      </c>
      <c r="B385">
        <v>40.96827138641111</v>
      </c>
      <c r="C385">
        <v>2023.752033430618</v>
      </c>
      <c r="D385">
        <v>0.423058769063328</v>
      </c>
      <c r="E385">
        <v>230.4792317876196</v>
      </c>
      <c r="F385">
        <v>15.77573188091366</v>
      </c>
      <c r="G385">
        <v>33425.97937569156</v>
      </c>
      <c r="H385">
        <v>0.3931495247718567</v>
      </c>
      <c r="I385">
        <v>0.1872872291568279</v>
      </c>
      <c r="J385">
        <v>17.9111651135489</v>
      </c>
      <c r="K385">
        <v>2.832520156706467</v>
      </c>
      <c r="L385">
        <v>919.6754564191302</v>
      </c>
      <c r="M385">
        <v>404.6734747205311</v>
      </c>
      <c r="N385">
        <v>444.7660844772715</v>
      </c>
    </row>
    <row r="386" spans="1:14">
      <c r="A386">
        <v>384</v>
      </c>
      <c r="B386">
        <v>41.00646499254381</v>
      </c>
      <c r="C386">
        <v>2021.016035363521</v>
      </c>
      <c r="D386">
        <v>0.4232112427435371</v>
      </c>
      <c r="E386">
        <v>230.1754006814942</v>
      </c>
      <c r="F386">
        <v>15.79708864957753</v>
      </c>
      <c r="G386">
        <v>33425.97937569156</v>
      </c>
      <c r="H386">
        <v>0.3931698041439247</v>
      </c>
      <c r="I386">
        <v>0.1872118221580738</v>
      </c>
      <c r="J386">
        <v>17.91205511498746</v>
      </c>
      <c r="K386">
        <v>2.832520156706467</v>
      </c>
      <c r="L386">
        <v>919.6754564191302</v>
      </c>
      <c r="M386">
        <v>404.7355831507525</v>
      </c>
      <c r="N386">
        <v>444.8784043857518</v>
      </c>
    </row>
    <row r="387" spans="1:14">
      <c r="A387">
        <v>385</v>
      </c>
      <c r="B387">
        <v>40.95185286230712</v>
      </c>
      <c r="C387">
        <v>2024.535559082473</v>
      </c>
      <c r="D387">
        <v>0.4230039125317321</v>
      </c>
      <c r="E387">
        <v>230.5679278697594</v>
      </c>
      <c r="F387">
        <v>15.76962643586478</v>
      </c>
      <c r="G387">
        <v>33425.97937569155</v>
      </c>
      <c r="H387">
        <v>0.3931395124526723</v>
      </c>
      <c r="I387">
        <v>0.1873160138148975</v>
      </c>
      <c r="J387">
        <v>17.91064765123874</v>
      </c>
      <c r="K387">
        <v>2.832520156706467</v>
      </c>
      <c r="L387">
        <v>919.6754564191302</v>
      </c>
      <c r="M387">
        <v>404.6510651658276</v>
      </c>
      <c r="N387">
        <v>444.7421204058465</v>
      </c>
    </row>
    <row r="388" spans="1:14">
      <c r="A388">
        <v>386</v>
      </c>
      <c r="B388">
        <v>41.10713917033438</v>
      </c>
      <c r="C388">
        <v>2029.262811256227</v>
      </c>
      <c r="D388">
        <v>0.4231014866114637</v>
      </c>
      <c r="E388">
        <v>230.9930925410703</v>
      </c>
      <c r="F388">
        <v>15.73289043477378</v>
      </c>
      <c r="G388">
        <v>33425.97937569156</v>
      </c>
      <c r="H388">
        <v>0.3932407856456968</v>
      </c>
      <c r="I388">
        <v>0.1873879197938115</v>
      </c>
      <c r="J388">
        <v>17.92090872492825</v>
      </c>
      <c r="K388">
        <v>2.832520156706467</v>
      </c>
      <c r="L388">
        <v>919.6754564191302</v>
      </c>
      <c r="M388">
        <v>404.5238103877472</v>
      </c>
      <c r="N388">
        <v>443.9157445358086</v>
      </c>
    </row>
    <row r="389" spans="1:14">
      <c r="A389">
        <v>387</v>
      </c>
      <c r="B389">
        <v>40.91175419216089</v>
      </c>
      <c r="C389">
        <v>2023.9410316721</v>
      </c>
      <c r="D389">
        <v>0.4229591746559506</v>
      </c>
      <c r="E389">
        <v>230.5241412778979</v>
      </c>
      <c r="F389">
        <v>15.77425872258695</v>
      </c>
      <c r="G389">
        <v>33425.97937569156</v>
      </c>
      <c r="H389">
        <v>0.3931144646456596</v>
      </c>
      <c r="I389">
        <v>0.1873095304482315</v>
      </c>
      <c r="J389">
        <v>17.90824015170278</v>
      </c>
      <c r="K389">
        <v>2.832520156706467</v>
      </c>
      <c r="L389">
        <v>919.6754564191302</v>
      </c>
      <c r="M389">
        <v>404.6715337566972</v>
      </c>
      <c r="N389">
        <v>444.926830270292</v>
      </c>
    </row>
    <row r="390" spans="1:14">
      <c r="A390">
        <v>388</v>
      </c>
      <c r="B390">
        <v>41.11444566171676</v>
      </c>
      <c r="C390">
        <v>2026.98796449821</v>
      </c>
      <c r="D390">
        <v>0.4231894612403297</v>
      </c>
      <c r="E390">
        <v>230.752079986211</v>
      </c>
      <c r="F390">
        <v>15.75054713300122</v>
      </c>
      <c r="G390">
        <v>33425.97937569158</v>
      </c>
      <c r="H390">
        <v>0.3932430300857446</v>
      </c>
      <c r="I390">
        <v>0.1873281555254019</v>
      </c>
      <c r="J390">
        <v>17.92032494571419</v>
      </c>
      <c r="K390">
        <v>2.832520156706467</v>
      </c>
      <c r="L390">
        <v>919.6754564191302</v>
      </c>
      <c r="M390">
        <v>404.580777277918</v>
      </c>
      <c r="N390">
        <v>444.0711583570401</v>
      </c>
    </row>
    <row r="391" spans="1:14">
      <c r="A391">
        <v>389</v>
      </c>
      <c r="B391">
        <v>40.98036845835789</v>
      </c>
      <c r="C391">
        <v>2024.58583031887</v>
      </c>
      <c r="D391">
        <v>0.4230497246807355</v>
      </c>
      <c r="E391">
        <v>230.5606453419837</v>
      </c>
      <c r="F391">
        <v>15.76923487004101</v>
      </c>
      <c r="G391">
        <v>33425.97937569156</v>
      </c>
      <c r="H391">
        <v>0.3931574783045391</v>
      </c>
      <c r="I391">
        <v>0.1873074184593155</v>
      </c>
      <c r="J391">
        <v>17.91218034698091</v>
      </c>
      <c r="K391">
        <v>2.832520156706467</v>
      </c>
      <c r="L391">
        <v>919.6754564191302</v>
      </c>
      <c r="M391">
        <v>404.6492977139055</v>
      </c>
      <c r="N391">
        <v>444.6641081674414</v>
      </c>
    </row>
    <row r="392" spans="1:14">
      <c r="A392">
        <v>390</v>
      </c>
      <c r="B392">
        <v>40.97380441958314</v>
      </c>
      <c r="C392">
        <v>2023.666632376844</v>
      </c>
      <c r="D392">
        <v>0.4230707546966698</v>
      </c>
      <c r="E392">
        <v>230.4678416634112</v>
      </c>
      <c r="F392">
        <v>15.77639763489959</v>
      </c>
      <c r="G392">
        <v>33425.97937569158</v>
      </c>
      <c r="H392">
        <v>0.3931528893070538</v>
      </c>
      <c r="I392">
        <v>0.1872833529183578</v>
      </c>
      <c r="J392">
        <v>17.91142265518359</v>
      </c>
      <c r="K392">
        <v>2.832520156706467</v>
      </c>
      <c r="L392">
        <v>919.6754564191302</v>
      </c>
      <c r="M392">
        <v>404.6753544221781</v>
      </c>
      <c r="N392">
        <v>444.7569893808731</v>
      </c>
    </row>
    <row r="393" spans="1:14">
      <c r="A393">
        <v>391</v>
      </c>
      <c r="B393">
        <v>41.01027370542914</v>
      </c>
      <c r="C393">
        <v>2022.745108646699</v>
      </c>
      <c r="D393">
        <v>0.4231623187300479</v>
      </c>
      <c r="E393">
        <v>230.3555253120649</v>
      </c>
      <c r="F393">
        <v>15.78358505793901</v>
      </c>
      <c r="G393">
        <v>33425.97937569156</v>
      </c>
      <c r="H393">
        <v>0.3931748398214166</v>
      </c>
      <c r="I393">
        <v>0.1872472767573785</v>
      </c>
      <c r="J393">
        <v>17.91295509155155</v>
      </c>
      <c r="K393">
        <v>2.832520156706467</v>
      </c>
      <c r="L393">
        <v>919.6754564191302</v>
      </c>
      <c r="M393">
        <v>404.6981452543763</v>
      </c>
      <c r="N393">
        <v>444.7483119986906</v>
      </c>
    </row>
    <row r="394" spans="1:14">
      <c r="A394">
        <v>392</v>
      </c>
      <c r="B394">
        <v>40.98642202154146</v>
      </c>
      <c r="C394">
        <v>2020.846282163307</v>
      </c>
      <c r="D394">
        <v>0.423185949720028</v>
      </c>
      <c r="E394">
        <v>230.1673158311966</v>
      </c>
      <c r="F394">
        <v>15.79841562153774</v>
      </c>
      <c r="G394">
        <v>33425.97937569158</v>
      </c>
      <c r="H394">
        <v>0.3931578344910064</v>
      </c>
      <c r="I394">
        <v>0.187208531011025</v>
      </c>
      <c r="J394">
        <v>17.91088245182141</v>
      </c>
      <c r="K394">
        <v>2.832520156706467</v>
      </c>
      <c r="L394">
        <v>919.6754564191302</v>
      </c>
      <c r="M394">
        <v>404.7455548505212</v>
      </c>
      <c r="N394">
        <v>444.9774085300417</v>
      </c>
    </row>
    <row r="395" spans="1:14">
      <c r="A395">
        <v>393</v>
      </c>
      <c r="B395">
        <v>41.05828495757699</v>
      </c>
      <c r="C395">
        <v>2020.02123680227</v>
      </c>
      <c r="D395">
        <v>0.4233337507614879</v>
      </c>
      <c r="E395">
        <v>230.0499137358073</v>
      </c>
      <c r="F395">
        <v>15.80486823168005</v>
      </c>
      <c r="G395">
        <v>33425.97937569156</v>
      </c>
      <c r="H395">
        <v>0.3932022385177709</v>
      </c>
      <c r="I395">
        <v>0.1871605368504542</v>
      </c>
      <c r="J395">
        <v>17.91431644831414</v>
      </c>
      <c r="K395">
        <v>2.832520156706467</v>
      </c>
      <c r="L395">
        <v>919.6754564191302</v>
      </c>
      <c r="M395">
        <v>404.7673320547847</v>
      </c>
      <c r="N395">
        <v>444.8558863379473</v>
      </c>
    </row>
    <row r="396" spans="1:14">
      <c r="A396">
        <v>394</v>
      </c>
      <c r="B396">
        <v>41.10495871861686</v>
      </c>
      <c r="C396">
        <v>2021.245253622714</v>
      </c>
      <c r="D396">
        <v>0.4233692000904325</v>
      </c>
      <c r="E396">
        <v>230.1571514983665</v>
      </c>
      <c r="F396">
        <v>15.79529718901425</v>
      </c>
      <c r="G396">
        <v>33425.97937569156</v>
      </c>
      <c r="H396">
        <v>0.3932323350395482</v>
      </c>
      <c r="I396">
        <v>0.1871776756860153</v>
      </c>
      <c r="J396">
        <v>17.91731978089296</v>
      </c>
      <c r="K396">
        <v>2.832520156706467</v>
      </c>
      <c r="L396">
        <v>919.6754564191302</v>
      </c>
      <c r="M396">
        <v>404.7336062203569</v>
      </c>
      <c r="N396">
        <v>444.6288476763228</v>
      </c>
    </row>
    <row r="397" spans="1:14">
      <c r="A397">
        <v>395</v>
      </c>
      <c r="B397">
        <v>41.06623118636814</v>
      </c>
      <c r="C397">
        <v>2019.741332587441</v>
      </c>
      <c r="D397">
        <v>0.4233548093777801</v>
      </c>
      <c r="E397">
        <v>230.0166299417219</v>
      </c>
      <c r="F397">
        <v>15.80705853652825</v>
      </c>
      <c r="G397">
        <v>33425.97937569156</v>
      </c>
      <c r="H397">
        <v>0.3932063254805703</v>
      </c>
      <c r="I397">
        <v>0.1871547860038904</v>
      </c>
      <c r="J397">
        <v>17.91463539902019</v>
      </c>
      <c r="K397">
        <v>2.832520156706467</v>
      </c>
      <c r="L397">
        <v>919.6754564191302</v>
      </c>
      <c r="M397">
        <v>404.7706400448119</v>
      </c>
      <c r="N397">
        <v>444.8718401593723</v>
      </c>
    </row>
    <row r="398" spans="1:14">
      <c r="A398">
        <v>396</v>
      </c>
      <c r="B398">
        <v>41.06160237790612</v>
      </c>
      <c r="C398">
        <v>2020.306107703277</v>
      </c>
      <c r="D398">
        <v>0.4233293818671779</v>
      </c>
      <c r="E398">
        <v>230.0781232112028</v>
      </c>
      <c r="F398">
        <v>15.80263968471072</v>
      </c>
      <c r="G398">
        <v>33425.97937569157</v>
      </c>
      <c r="H398">
        <v>0.3932044922617495</v>
      </c>
      <c r="I398">
        <v>0.1871674506637516</v>
      </c>
      <c r="J398">
        <v>17.9146190933768</v>
      </c>
      <c r="K398">
        <v>2.832520156706467</v>
      </c>
      <c r="L398">
        <v>919.6754564191302</v>
      </c>
      <c r="M398">
        <v>404.7593087773148</v>
      </c>
      <c r="N398">
        <v>444.822147649354</v>
      </c>
    </row>
    <row r="399" spans="1:14">
      <c r="A399">
        <v>397</v>
      </c>
      <c r="B399">
        <v>41.04869722623424</v>
      </c>
      <c r="C399">
        <v>2019.15526964528</v>
      </c>
      <c r="D399">
        <v>0.4233463386102307</v>
      </c>
      <c r="E399">
        <v>229.9633837151252</v>
      </c>
      <c r="F399">
        <v>15.81164655973384</v>
      </c>
      <c r="G399">
        <v>33425.97937569156</v>
      </c>
      <c r="H399">
        <v>0.3931951088373692</v>
      </c>
      <c r="I399">
        <v>0.1871434820576941</v>
      </c>
      <c r="J399">
        <v>17.91344128385754</v>
      </c>
      <c r="K399">
        <v>2.832520156706467</v>
      </c>
      <c r="L399">
        <v>919.6754564191302</v>
      </c>
      <c r="M399">
        <v>404.7880124549606</v>
      </c>
      <c r="N399">
        <v>444.9590149714733</v>
      </c>
    </row>
    <row r="400" spans="1:14">
      <c r="A400">
        <v>398</v>
      </c>
      <c r="B400">
        <v>41.06644450071125</v>
      </c>
      <c r="C400">
        <v>2021.594102299686</v>
      </c>
      <c r="D400">
        <v>0.42329430072938</v>
      </c>
      <c r="E400">
        <v>230.2106743419895</v>
      </c>
      <c r="F400">
        <v>15.79257153378975</v>
      </c>
      <c r="G400">
        <v>33425.97937569155</v>
      </c>
      <c r="H400">
        <v>0.3932088798661365</v>
      </c>
      <c r="I400">
        <v>0.1871981886280678</v>
      </c>
      <c r="J400">
        <v>17.91542766618642</v>
      </c>
      <c r="K400">
        <v>2.832520156706467</v>
      </c>
      <c r="L400">
        <v>919.6754564191302</v>
      </c>
      <c r="M400">
        <v>404.7268244837936</v>
      </c>
      <c r="N400">
        <v>444.6986594069153</v>
      </c>
    </row>
    <row r="401" spans="1:14">
      <c r="A401">
        <v>399</v>
      </c>
      <c r="B401">
        <v>41.08698526603411</v>
      </c>
      <c r="C401">
        <v>2022.600624438427</v>
      </c>
      <c r="D401">
        <v>0.4232944529566681</v>
      </c>
      <c r="E401">
        <v>230.3068206240846</v>
      </c>
      <c r="F401">
        <v>15.78471255625144</v>
      </c>
      <c r="G401">
        <v>33425.97937569155</v>
      </c>
      <c r="H401">
        <v>0.3932227218185512</v>
      </c>
      <c r="I401">
        <v>0.1872170045180607</v>
      </c>
      <c r="J401">
        <v>17.91695121016435</v>
      </c>
      <c r="K401">
        <v>2.832520156706467</v>
      </c>
      <c r="L401">
        <v>919.6754564191302</v>
      </c>
      <c r="M401">
        <v>404.7006458660741</v>
      </c>
      <c r="N401">
        <v>444.5564226991688</v>
      </c>
    </row>
    <row r="402" spans="1:14">
      <c r="A402">
        <v>400</v>
      </c>
      <c r="B402">
        <v>41.10388198491983</v>
      </c>
      <c r="C402">
        <v>2022.961417377636</v>
      </c>
      <c r="D402">
        <v>0.4233097044146646</v>
      </c>
      <c r="E402">
        <v>230.3369004961559</v>
      </c>
      <c r="F402">
        <v>15.78189737016395</v>
      </c>
      <c r="G402">
        <v>33425.97937569156</v>
      </c>
      <c r="H402">
        <v>0.39323341422196</v>
      </c>
      <c r="I402">
        <v>0.1872220369688034</v>
      </c>
      <c r="J402">
        <v>17.9180068503049</v>
      </c>
      <c r="K402">
        <v>2.832520156706467</v>
      </c>
      <c r="L402">
        <v>919.6754564191302</v>
      </c>
      <c r="M402">
        <v>404.6896985492046</v>
      </c>
      <c r="N402">
        <v>444.476775931991</v>
      </c>
    </row>
    <row r="403" spans="1:14">
      <c r="A403">
        <v>401</v>
      </c>
      <c r="B403">
        <v>41.06897279482197</v>
      </c>
      <c r="C403">
        <v>2025.121757719414</v>
      </c>
      <c r="D403">
        <v>0.4231805132185418</v>
      </c>
      <c r="E403">
        <v>230.5783714675177</v>
      </c>
      <c r="F403">
        <v>15.76506170612123</v>
      </c>
      <c r="G403">
        <v>33425.97937569156</v>
      </c>
      <c r="H403">
        <v>0.3932141629242508</v>
      </c>
      <c r="I403">
        <v>0.1872861092435359</v>
      </c>
      <c r="J403">
        <v>17.91707587341755</v>
      </c>
      <c r="K403">
        <v>2.832520156706467</v>
      </c>
      <c r="L403">
        <v>919.6754564191302</v>
      </c>
      <c r="M403">
        <v>404.6380662873414</v>
      </c>
      <c r="N403">
        <v>444.3865554327238</v>
      </c>
    </row>
    <row r="404" spans="1:14">
      <c r="A404">
        <v>402</v>
      </c>
      <c r="B404">
        <v>41.06542816477236</v>
      </c>
      <c r="C404">
        <v>2024.935895435563</v>
      </c>
      <c r="D404">
        <v>0.4231802305945944</v>
      </c>
      <c r="E404">
        <v>230.5602692584915</v>
      </c>
      <c r="F404">
        <v>15.76650872989139</v>
      </c>
      <c r="G404">
        <v>33425.97937569157</v>
      </c>
      <c r="H404">
        <v>0.3932115190261506</v>
      </c>
      <c r="I404">
        <v>0.1872842996574884</v>
      </c>
      <c r="J404">
        <v>17.9168172862029</v>
      </c>
      <c r="K404">
        <v>2.832520156706467</v>
      </c>
      <c r="L404">
        <v>919.6754564191302</v>
      </c>
      <c r="M404">
        <v>404.6413236546168</v>
      </c>
      <c r="N404">
        <v>444.4138608733221</v>
      </c>
    </row>
    <row r="405" spans="1:14">
      <c r="A405">
        <v>403</v>
      </c>
      <c r="B405">
        <v>41.08380586438161</v>
      </c>
      <c r="C405">
        <v>2026.049018592861</v>
      </c>
      <c r="D405">
        <v>0.4231745732210943</v>
      </c>
      <c r="E405">
        <v>230.6689801969576</v>
      </c>
      <c r="F405">
        <v>15.7578465179627</v>
      </c>
      <c r="G405">
        <v>33425.97937569155</v>
      </c>
      <c r="H405">
        <v>0.3932245706385913</v>
      </c>
      <c r="I405">
        <v>0.1873031316645698</v>
      </c>
      <c r="J405">
        <v>17.91824940790367</v>
      </c>
      <c r="K405">
        <v>2.832520156706467</v>
      </c>
      <c r="L405">
        <v>919.6754564191302</v>
      </c>
      <c r="M405">
        <v>404.615592509145</v>
      </c>
      <c r="N405">
        <v>444.2688944718467</v>
      </c>
    </row>
    <row r="406" spans="1:14">
      <c r="A406">
        <v>404</v>
      </c>
      <c r="B406">
        <v>41.07207792462702</v>
      </c>
      <c r="C406">
        <v>2024.702460200295</v>
      </c>
      <c r="D406">
        <v>0.4232001398333747</v>
      </c>
      <c r="E406">
        <v>230.5333340218024</v>
      </c>
      <c r="F406">
        <v>15.76832650743998</v>
      </c>
      <c r="G406">
        <v>33425.97937569155</v>
      </c>
      <c r="H406">
        <v>0.3932158624029701</v>
      </c>
      <c r="I406">
        <v>0.1872732304489302</v>
      </c>
      <c r="J406">
        <v>17.9170558892791</v>
      </c>
      <c r="K406">
        <v>2.832520156706467</v>
      </c>
      <c r="L406">
        <v>919.6754564191302</v>
      </c>
      <c r="M406">
        <v>404.6496662891844</v>
      </c>
      <c r="N406">
        <v>444.4131670837336</v>
      </c>
    </row>
    <row r="407" spans="1:14">
      <c r="A407">
        <v>405</v>
      </c>
      <c r="B407">
        <v>41.16416815414254</v>
      </c>
      <c r="C407">
        <v>2028.052360882519</v>
      </c>
      <c r="D407">
        <v>0.4232404513446401</v>
      </c>
      <c r="E407">
        <v>230.8430876386304</v>
      </c>
      <c r="F407">
        <v>15.74228066723208</v>
      </c>
      <c r="G407">
        <v>33425.97937569156</v>
      </c>
      <c r="H407">
        <v>0.3932768529828201</v>
      </c>
      <c r="I407">
        <v>0.1873265426989009</v>
      </c>
      <c r="J407">
        <v>17.92335028825682</v>
      </c>
      <c r="K407">
        <v>2.832520156706467</v>
      </c>
      <c r="L407">
        <v>919.6754564191302</v>
      </c>
      <c r="M407">
        <v>404.5632574629453</v>
      </c>
      <c r="N407">
        <v>443.8667865524731</v>
      </c>
    </row>
    <row r="408" spans="1:14">
      <c r="A408">
        <v>406</v>
      </c>
      <c r="B408">
        <v>41.24030387431927</v>
      </c>
      <c r="C408">
        <v>2030.170466632964</v>
      </c>
      <c r="D408">
        <v>0.4232951628509182</v>
      </c>
      <c r="E408">
        <v>231.030999310015</v>
      </c>
      <c r="F408">
        <v>15.72585652169632</v>
      </c>
      <c r="G408">
        <v>33425.97937569156</v>
      </c>
      <c r="H408">
        <v>0.3933264944774287</v>
      </c>
      <c r="I408">
        <v>0.1873547790197163</v>
      </c>
      <c r="J408">
        <v>17.92826859762435</v>
      </c>
      <c r="K408">
        <v>2.832520156706467</v>
      </c>
      <c r="L408">
        <v>919.6754564191302</v>
      </c>
      <c r="M408">
        <v>404.5077241079055</v>
      </c>
      <c r="N408">
        <v>443.4669951132062</v>
      </c>
    </row>
    <row r="409" spans="1:14">
      <c r="A409">
        <v>407</v>
      </c>
      <c r="B409">
        <v>41.19508299301808</v>
      </c>
      <c r="C409">
        <v>2031.61252848439</v>
      </c>
      <c r="D409">
        <v>0.4231726407094025</v>
      </c>
      <c r="E409">
        <v>231.201590692212</v>
      </c>
      <c r="F409">
        <v>15.71469412854655</v>
      </c>
      <c r="G409">
        <v>33425.97937569156</v>
      </c>
      <c r="H409">
        <v>0.3932998032601598</v>
      </c>
      <c r="I409">
        <v>0.1874060639037529</v>
      </c>
      <c r="J409">
        <v>17.92649871049262</v>
      </c>
      <c r="K409">
        <v>2.832520156706467</v>
      </c>
      <c r="L409">
        <v>919.6754564191302</v>
      </c>
      <c r="M409">
        <v>404.4728265827129</v>
      </c>
      <c r="N409">
        <v>443.4738999158315</v>
      </c>
    </row>
    <row r="410" spans="1:14">
      <c r="A410">
        <v>408</v>
      </c>
      <c r="B410">
        <v>41.24319909469946</v>
      </c>
      <c r="C410">
        <v>2028.463009588289</v>
      </c>
      <c r="D410">
        <v>0.4233561019768365</v>
      </c>
      <c r="E410">
        <v>230.8510105835571</v>
      </c>
      <c r="F410">
        <v>15.7390937482933</v>
      </c>
      <c r="G410">
        <v>33425.97937569158</v>
      </c>
      <c r="H410">
        <v>0.3933261973471604</v>
      </c>
      <c r="I410">
        <v>0.1873128494007558</v>
      </c>
      <c r="J410">
        <v>17.92770279269008</v>
      </c>
      <c r="K410">
        <v>2.832520156706467</v>
      </c>
      <c r="L410">
        <v>919.6754564191302</v>
      </c>
      <c r="M410">
        <v>404.5487582856759</v>
      </c>
      <c r="N410">
        <v>443.6032139479112</v>
      </c>
    </row>
    <row r="411" spans="1:14">
      <c r="A411">
        <v>409</v>
      </c>
      <c r="B411">
        <v>41.2623449953101</v>
      </c>
      <c r="C411">
        <v>2030.746289773786</v>
      </c>
      <c r="D411">
        <v>0.4233121241051263</v>
      </c>
      <c r="E411">
        <v>231.0814620866492</v>
      </c>
      <c r="F411">
        <v>15.72139741612511</v>
      </c>
      <c r="G411">
        <v>33425.97937569158</v>
      </c>
      <c r="H411">
        <v>0.3933407839079901</v>
      </c>
      <c r="I411">
        <v>0.1873622648952539</v>
      </c>
      <c r="J411">
        <v>17.92967638808947</v>
      </c>
      <c r="K411">
        <v>2.832520156706467</v>
      </c>
      <c r="L411">
        <v>919.6754564191302</v>
      </c>
      <c r="M411">
        <v>404.4923670893826</v>
      </c>
      <c r="N411">
        <v>443.3617420389883</v>
      </c>
    </row>
    <row r="412" spans="1:14">
      <c r="A412">
        <v>410</v>
      </c>
      <c r="B412">
        <v>41.19324391124106</v>
      </c>
      <c r="C412">
        <v>2030.026688747945</v>
      </c>
      <c r="D412">
        <v>0.4232222198324594</v>
      </c>
      <c r="E412">
        <v>231.0365553609658</v>
      </c>
      <c r="F412">
        <v>15.72697031512738</v>
      </c>
      <c r="G412">
        <v>33425.97937569156</v>
      </c>
      <c r="H412">
        <v>0.3932969405784021</v>
      </c>
      <c r="I412">
        <v>0.187367371124213</v>
      </c>
      <c r="J412">
        <v>17.92573211433169</v>
      </c>
      <c r="K412">
        <v>2.832520156706467</v>
      </c>
      <c r="L412">
        <v>919.6754564191302</v>
      </c>
      <c r="M412">
        <v>404.5121326048435</v>
      </c>
      <c r="N412">
        <v>443.6036098631027</v>
      </c>
    </row>
    <row r="413" spans="1:14">
      <c r="A413">
        <v>411</v>
      </c>
      <c r="B413">
        <v>41.23241794739462</v>
      </c>
      <c r="C413">
        <v>2030.114548588492</v>
      </c>
      <c r="D413">
        <v>0.423283728591911</v>
      </c>
      <c r="E413">
        <v>231.0284990075978</v>
      </c>
      <c r="F413">
        <v>15.72628967909867</v>
      </c>
      <c r="G413">
        <v>33425.97937569156</v>
      </c>
      <c r="H413">
        <v>0.3933214090119304</v>
      </c>
      <c r="I413">
        <v>0.1873568292583724</v>
      </c>
      <c r="J413">
        <v>17.92783366693792</v>
      </c>
      <c r="K413">
        <v>2.832520156706467</v>
      </c>
      <c r="L413">
        <v>919.6754564191302</v>
      </c>
      <c r="M413">
        <v>404.508595956514</v>
      </c>
      <c r="N413">
        <v>443.4916633904004</v>
      </c>
    </row>
    <row r="414" spans="1:14">
      <c r="A414">
        <v>412</v>
      </c>
      <c r="B414">
        <v>41.30266780312772</v>
      </c>
      <c r="C414">
        <v>2032.538590083215</v>
      </c>
      <c r="D414">
        <v>0.4233180691487721</v>
      </c>
      <c r="E414">
        <v>231.2508169369974</v>
      </c>
      <c r="F414">
        <v>15.70753422770101</v>
      </c>
      <c r="G414">
        <v>33425.97937569155</v>
      </c>
      <c r="H414">
        <v>0.3933675571944694</v>
      </c>
      <c r="I414">
        <v>0.1873957188727067</v>
      </c>
      <c r="J414">
        <v>17.93257035898118</v>
      </c>
      <c r="K414">
        <v>2.832520156706467</v>
      </c>
      <c r="L414">
        <v>919.6754564191302</v>
      </c>
      <c r="M414">
        <v>404.4446716855</v>
      </c>
      <c r="N414">
        <v>443.0885942618775</v>
      </c>
    </row>
    <row r="415" spans="1:14">
      <c r="A415">
        <v>413</v>
      </c>
      <c r="B415">
        <v>41.24338940573397</v>
      </c>
      <c r="C415">
        <v>2030.094227190522</v>
      </c>
      <c r="D415">
        <v>0.4233024490077634</v>
      </c>
      <c r="E415">
        <v>231.0215546676387</v>
      </c>
      <c r="F415">
        <v>15.72644710045718</v>
      </c>
      <c r="G415">
        <v>33425.97937569156</v>
      </c>
      <c r="H415">
        <v>0.3933282129096853</v>
      </c>
      <c r="I415">
        <v>0.1873527193899437</v>
      </c>
      <c r="J415">
        <v>17.9284032639083</v>
      </c>
      <c r="K415">
        <v>2.832520156706467</v>
      </c>
      <c r="L415">
        <v>919.6754564191302</v>
      </c>
      <c r="M415">
        <v>404.508761426406</v>
      </c>
      <c r="N415">
        <v>443.4659737098785</v>
      </c>
    </row>
    <row r="416" spans="1:14">
      <c r="A416">
        <v>414</v>
      </c>
      <c r="B416">
        <v>41.21181099900258</v>
      </c>
      <c r="C416">
        <v>2030.909707525205</v>
      </c>
      <c r="D416">
        <v>0.4232239950018223</v>
      </c>
      <c r="E416">
        <v>231.1209237053199</v>
      </c>
      <c r="F416">
        <v>15.72013238922343</v>
      </c>
      <c r="G416">
        <v>33425.97937569156</v>
      </c>
      <c r="H416">
        <v>0.393309612522504</v>
      </c>
      <c r="I416">
        <v>0.1873819269873621</v>
      </c>
      <c r="J416">
        <v>17.92707474992694</v>
      </c>
      <c r="K416">
        <v>2.832520156706467</v>
      </c>
      <c r="L416">
        <v>919.6754564191302</v>
      </c>
      <c r="M416">
        <v>404.4908006825069</v>
      </c>
      <c r="N416">
        <v>443.4999890589343</v>
      </c>
    </row>
    <row r="417" spans="1:14">
      <c r="A417">
        <v>415</v>
      </c>
      <c r="B417">
        <v>41.25884694276121</v>
      </c>
      <c r="C417">
        <v>2029.704571365874</v>
      </c>
      <c r="D417">
        <v>0.4233409026292775</v>
      </c>
      <c r="E417">
        <v>230.9740640215121</v>
      </c>
      <c r="F417">
        <v>15.72946621062728</v>
      </c>
      <c r="G417">
        <v>33425.97937569156</v>
      </c>
      <c r="H417">
        <v>0.3933374190352067</v>
      </c>
      <c r="I417">
        <v>0.1873377377997508</v>
      </c>
      <c r="J417">
        <v>17.92905092972895</v>
      </c>
      <c r="K417">
        <v>2.832520156706467</v>
      </c>
      <c r="L417">
        <v>919.6754564191302</v>
      </c>
      <c r="M417">
        <v>404.5181667719656</v>
      </c>
      <c r="N417">
        <v>443.4642844903804</v>
      </c>
    </row>
    <row r="418" spans="1:14">
      <c r="A418">
        <v>416</v>
      </c>
      <c r="B418">
        <v>41.25980162023848</v>
      </c>
      <c r="C418">
        <v>2027.741781232579</v>
      </c>
      <c r="D418">
        <v>0.4234068326045894</v>
      </c>
      <c r="E418">
        <v>230.7681242617427</v>
      </c>
      <c r="F418">
        <v>15.74469183815342</v>
      </c>
      <c r="G418">
        <v>33425.97937569157</v>
      </c>
      <c r="H418">
        <v>0.3933355329919347</v>
      </c>
      <c r="I418">
        <v>0.1872908073357247</v>
      </c>
      <c r="J418">
        <v>17.9282800196927</v>
      </c>
      <c r="K418">
        <v>2.832520156706467</v>
      </c>
      <c r="L418">
        <v>919.6754564191302</v>
      </c>
      <c r="M418">
        <v>404.5649810742457</v>
      </c>
      <c r="N418">
        <v>443.6143505192062</v>
      </c>
    </row>
    <row r="419" spans="1:14">
      <c r="A419">
        <v>417</v>
      </c>
      <c r="B419">
        <v>41.24506604057098</v>
      </c>
      <c r="C419">
        <v>2030.378105388993</v>
      </c>
      <c r="D419">
        <v>0.4232957680536085</v>
      </c>
      <c r="E419">
        <v>231.0504912257261</v>
      </c>
      <c r="F419">
        <v>15.72424830041133</v>
      </c>
      <c r="G419">
        <v>33425.97937569156</v>
      </c>
      <c r="H419">
        <v>0.3933295677958745</v>
      </c>
      <c r="I419">
        <v>0.1873592536964132</v>
      </c>
      <c r="J419">
        <v>17.92861308516324</v>
      </c>
      <c r="K419">
        <v>2.832520156706467</v>
      </c>
      <c r="L419">
        <v>919.6754564191302</v>
      </c>
      <c r="M419">
        <v>404.5016297829724</v>
      </c>
      <c r="N419">
        <v>443.438953935387</v>
      </c>
    </row>
    <row r="420" spans="1:14">
      <c r="A420">
        <v>418</v>
      </c>
      <c r="B420">
        <v>41.31356071894962</v>
      </c>
      <c r="C420">
        <v>2031.865105430434</v>
      </c>
      <c r="D420">
        <v>0.423358486149932</v>
      </c>
      <c r="E420">
        <v>231.1757153526201</v>
      </c>
      <c r="F420">
        <v>15.71274066744306</v>
      </c>
      <c r="G420">
        <v>33425.97937569156</v>
      </c>
      <c r="H420">
        <v>0.393373626002239</v>
      </c>
      <c r="I420">
        <v>0.1873749318855132</v>
      </c>
      <c r="J420">
        <v>17.93285259649653</v>
      </c>
      <c r="K420">
        <v>2.832520156706467</v>
      </c>
      <c r="L420">
        <v>919.6754564191302</v>
      </c>
      <c r="M420">
        <v>404.4614967862353</v>
      </c>
      <c r="N420">
        <v>443.1223615342082</v>
      </c>
    </row>
    <row r="421" spans="1:14">
      <c r="A421">
        <v>419</v>
      </c>
      <c r="B421">
        <v>41.28878791711412</v>
      </c>
      <c r="C421">
        <v>2029.909890556414</v>
      </c>
      <c r="D421">
        <v>0.4233833396516051</v>
      </c>
      <c r="E421">
        <v>230.9824091155618</v>
      </c>
      <c r="F421">
        <v>15.72787522312336</v>
      </c>
      <c r="G421">
        <v>33425.97937569156</v>
      </c>
      <c r="H421">
        <v>0.3933562923321234</v>
      </c>
      <c r="I421">
        <v>0.1873328096807607</v>
      </c>
      <c r="J421">
        <v>17.93071519578041</v>
      </c>
      <c r="K421">
        <v>2.832520156706467</v>
      </c>
      <c r="L421">
        <v>919.6754564191302</v>
      </c>
      <c r="M421">
        <v>404.5123212490581</v>
      </c>
      <c r="N421">
        <v>443.3640690255968</v>
      </c>
    </row>
    <row r="422" spans="1:14">
      <c r="A422">
        <v>420</v>
      </c>
      <c r="B422">
        <v>41.30359095749144</v>
      </c>
      <c r="C422">
        <v>2034.532943392656</v>
      </c>
      <c r="D422">
        <v>0.4232535071744588</v>
      </c>
      <c r="E422">
        <v>231.4589307820334</v>
      </c>
      <c r="F422">
        <v>15.69213689880943</v>
      </c>
      <c r="G422">
        <v>33425.97937569156</v>
      </c>
      <c r="H422">
        <v>0.3933703155663282</v>
      </c>
      <c r="I422">
        <v>0.1874448609933799</v>
      </c>
      <c r="J422">
        <v>17.93345822775527</v>
      </c>
      <c r="K422">
        <v>2.832520156706467</v>
      </c>
      <c r="L422">
        <v>919.6754564191302</v>
      </c>
      <c r="M422">
        <v>404.3952635836966</v>
      </c>
      <c r="N422">
        <v>442.9219764544245</v>
      </c>
    </row>
    <row r="423" spans="1:14">
      <c r="A423">
        <v>421</v>
      </c>
      <c r="B423">
        <v>41.2490830331005</v>
      </c>
      <c r="C423">
        <v>2031.760515404131</v>
      </c>
      <c r="D423">
        <v>0.4232562804255955</v>
      </c>
      <c r="E423">
        <v>231.1931912443028</v>
      </c>
      <c r="F423">
        <v>15.71354952062592</v>
      </c>
      <c r="G423">
        <v>33425.97937569157</v>
      </c>
      <c r="H423">
        <v>0.3933334983715735</v>
      </c>
      <c r="I423">
        <v>0.1873928318041646</v>
      </c>
      <c r="J423">
        <v>17.92941144684088</v>
      </c>
      <c r="K423">
        <v>2.832520156706467</v>
      </c>
      <c r="L423">
        <v>919.6754564191302</v>
      </c>
      <c r="M423">
        <v>404.4666999141289</v>
      </c>
      <c r="N423">
        <v>443.3079624939953</v>
      </c>
    </row>
    <row r="424" spans="1:14">
      <c r="A424">
        <v>422</v>
      </c>
      <c r="B424">
        <v>41.25583305113</v>
      </c>
      <c r="C424">
        <v>2030.237792298514</v>
      </c>
      <c r="D424">
        <v>0.4233178610759713</v>
      </c>
      <c r="E424">
        <v>231.0309907971357</v>
      </c>
      <c r="F424">
        <v>15.72533502920875</v>
      </c>
      <c r="G424">
        <v>33425.97937569156</v>
      </c>
      <c r="H424">
        <v>0.3933360151614754</v>
      </c>
      <c r="I424">
        <v>0.1873529417972774</v>
      </c>
      <c r="J424">
        <v>17.92912438511852</v>
      </c>
      <c r="K424">
        <v>2.832520156706467</v>
      </c>
      <c r="L424">
        <v>919.6754564191302</v>
      </c>
      <c r="M424">
        <v>404.5041422164412</v>
      </c>
      <c r="N424">
        <v>443.4162965787576</v>
      </c>
    </row>
    <row r="425" spans="1:14">
      <c r="A425">
        <v>423</v>
      </c>
      <c r="B425">
        <v>41.22529233654115</v>
      </c>
      <c r="C425">
        <v>2029.579870757671</v>
      </c>
      <c r="D425">
        <v>0.423290356687665</v>
      </c>
      <c r="E425">
        <v>230.9759478594254</v>
      </c>
      <c r="F425">
        <v>15.73043265399393</v>
      </c>
      <c r="G425">
        <v>33425.97937569156</v>
      </c>
      <c r="H425">
        <v>0.3933165902823063</v>
      </c>
      <c r="I425">
        <v>0.1873443470080835</v>
      </c>
      <c r="J425">
        <v>17.92722197492927</v>
      </c>
      <c r="K425">
        <v>2.832520156706467</v>
      </c>
      <c r="L425">
        <v>919.6754564191302</v>
      </c>
      <c r="M425">
        <v>404.5234787368545</v>
      </c>
      <c r="N425">
        <v>443.5586695083359</v>
      </c>
    </row>
    <row r="426" spans="1:14">
      <c r="A426">
        <v>424</v>
      </c>
      <c r="B426">
        <v>41.27015316330309</v>
      </c>
      <c r="C426">
        <v>2030.498435326149</v>
      </c>
      <c r="D426">
        <v>0.4233326314049107</v>
      </c>
      <c r="E426">
        <v>231.0519236093789</v>
      </c>
      <c r="F426">
        <v>15.7233164613235</v>
      </c>
      <c r="G426">
        <v>33425.97937569158</v>
      </c>
      <c r="H426">
        <v>0.3933451553086532</v>
      </c>
      <c r="I426">
        <v>0.1873550054883677</v>
      </c>
      <c r="J426">
        <v>17.92998685397302</v>
      </c>
      <c r="K426">
        <v>2.832520156706467</v>
      </c>
      <c r="L426">
        <v>919.6754564191302</v>
      </c>
      <c r="M426">
        <v>404.4969740998964</v>
      </c>
      <c r="N426">
        <v>443.3495877121359</v>
      </c>
    </row>
    <row r="427" spans="1:14">
      <c r="A427">
        <v>425</v>
      </c>
      <c r="B427">
        <v>41.23595507518089</v>
      </c>
      <c r="C427">
        <v>2028.291127668643</v>
      </c>
      <c r="D427">
        <v>0.4233509966255529</v>
      </c>
      <c r="E427">
        <v>230.8366176885884</v>
      </c>
      <c r="F427">
        <v>15.74042751424536</v>
      </c>
      <c r="G427">
        <v>33425.97937569156</v>
      </c>
      <c r="H427">
        <v>0.3933219077983119</v>
      </c>
      <c r="I427">
        <v>0.187308064042647</v>
      </c>
      <c r="J427">
        <v>17.92723382642121</v>
      </c>
      <c r="K427">
        <v>2.832520156706467</v>
      </c>
      <c r="L427">
        <v>919.6754564191302</v>
      </c>
      <c r="M427">
        <v>404.5558439896004</v>
      </c>
      <c r="N427">
        <v>443.639310946985</v>
      </c>
    </row>
    <row r="428" spans="1:14">
      <c r="A428">
        <v>426</v>
      </c>
      <c r="B428">
        <v>41.32256789486893</v>
      </c>
      <c r="C428">
        <v>2030.885741179442</v>
      </c>
      <c r="D428">
        <v>0.4234061660878498</v>
      </c>
      <c r="E428">
        <v>231.0695258272404</v>
      </c>
      <c r="F428">
        <v>15.72031790144631</v>
      </c>
      <c r="G428">
        <v>33425.97937569156</v>
      </c>
      <c r="H428">
        <v>0.3933782687985262</v>
      </c>
      <c r="I428">
        <v>0.1873466167876819</v>
      </c>
      <c r="J428">
        <v>17.93290855917139</v>
      </c>
      <c r="K428">
        <v>2.832520156706467</v>
      </c>
      <c r="L428">
        <v>919.6754564191302</v>
      </c>
      <c r="M428">
        <v>404.4864668745374</v>
      </c>
      <c r="N428">
        <v>443.1936982450068</v>
      </c>
    </row>
    <row r="429" spans="1:14">
      <c r="A429">
        <v>427</v>
      </c>
      <c r="B429">
        <v>41.30271908284551</v>
      </c>
      <c r="C429">
        <v>2029.642431664879</v>
      </c>
      <c r="D429">
        <v>0.4234142720180299</v>
      </c>
      <c r="E429">
        <v>230.948036748348</v>
      </c>
      <c r="F429">
        <v>15.72994778526914</v>
      </c>
      <c r="G429">
        <v>33425.97937569156</v>
      </c>
      <c r="H429">
        <v>0.3933643364242382</v>
      </c>
      <c r="I429">
        <v>0.1873237847883397</v>
      </c>
      <c r="J429">
        <v>17.93134471065462</v>
      </c>
      <c r="K429">
        <v>2.832520156706467</v>
      </c>
      <c r="L429">
        <v>919.6754564191302</v>
      </c>
      <c r="M429">
        <v>404.5165795425855</v>
      </c>
      <c r="N429">
        <v>443.3400950027896</v>
      </c>
    </row>
    <row r="430" spans="1:14">
      <c r="A430">
        <v>428</v>
      </c>
      <c r="B430">
        <v>41.24432635631394</v>
      </c>
      <c r="C430">
        <v>2028.186679329735</v>
      </c>
      <c r="D430">
        <v>0.4233681565849342</v>
      </c>
      <c r="E430">
        <v>230.8219935408027</v>
      </c>
      <c r="F430">
        <v>15.741238120845</v>
      </c>
      <c r="G430">
        <v>33425.97937569158</v>
      </c>
      <c r="H430">
        <v>0.3933269713750689</v>
      </c>
      <c r="I430">
        <v>0.1873029089134244</v>
      </c>
      <c r="J430">
        <v>17.92763182158117</v>
      </c>
      <c r="K430">
        <v>2.832520156706467</v>
      </c>
      <c r="L430">
        <v>919.6754564191302</v>
      </c>
      <c r="M430">
        <v>404.558012656019</v>
      </c>
      <c r="N430">
        <v>443.6222991428075</v>
      </c>
    </row>
    <row r="431" spans="1:14">
      <c r="A431">
        <v>429</v>
      </c>
      <c r="B431">
        <v>41.24288402361936</v>
      </c>
      <c r="C431">
        <v>2027.631493080529</v>
      </c>
      <c r="D431">
        <v>0.4233842756243829</v>
      </c>
      <c r="E431">
        <v>230.7645895622358</v>
      </c>
      <c r="F431">
        <v>15.74554823290431</v>
      </c>
      <c r="G431">
        <v>33425.97937569157</v>
      </c>
      <c r="H431">
        <v>0.3933254790917104</v>
      </c>
      <c r="I431">
        <v>0.1872894649216598</v>
      </c>
      <c r="J431">
        <v>17.92732027809186</v>
      </c>
      <c r="K431">
        <v>2.832520156706467</v>
      </c>
      <c r="L431">
        <v>919.6754564191302</v>
      </c>
      <c r="M431">
        <v>404.5719631058467</v>
      </c>
      <c r="N431">
        <v>443.6716528479269</v>
      </c>
    </row>
    <row r="432" spans="1:14">
      <c r="A432">
        <v>430</v>
      </c>
      <c r="B432">
        <v>41.23132621766839</v>
      </c>
      <c r="C432">
        <v>2026.966858233675</v>
      </c>
      <c r="D432">
        <v>0.4233874490550781</v>
      </c>
      <c r="E432">
        <v>230.7002029398985</v>
      </c>
      <c r="F432">
        <v>15.75071113924188</v>
      </c>
      <c r="G432">
        <v>33425.97937569156</v>
      </c>
      <c r="H432">
        <v>0.3933175714615076</v>
      </c>
      <c r="I432">
        <v>0.187276555580303</v>
      </c>
      <c r="J432">
        <v>17.92642664131196</v>
      </c>
      <c r="K432">
        <v>2.832520156706467</v>
      </c>
      <c r="L432">
        <v>919.6754564191302</v>
      </c>
      <c r="M432">
        <v>404.58901415092</v>
      </c>
      <c r="N432">
        <v>443.7613549743423</v>
      </c>
    </row>
    <row r="433" spans="1:14">
      <c r="A433">
        <v>431</v>
      </c>
      <c r="B433">
        <v>41.25753846970121</v>
      </c>
      <c r="C433">
        <v>2027.665565508474</v>
      </c>
      <c r="D433">
        <v>0.4234069700495717</v>
      </c>
      <c r="E433">
        <v>230.7616271503924</v>
      </c>
      <c r="F433">
        <v>15.74528364831663</v>
      </c>
      <c r="G433">
        <v>33425.97937569156</v>
      </c>
      <c r="H433">
        <v>0.3933345266061679</v>
      </c>
      <c r="I433">
        <v>0.1872861824448152</v>
      </c>
      <c r="J433">
        <v>17.92811054712813</v>
      </c>
      <c r="K433">
        <v>2.832520156706467</v>
      </c>
      <c r="L433">
        <v>919.6754564191302</v>
      </c>
      <c r="M433">
        <v>404.5700587382082</v>
      </c>
      <c r="N433">
        <v>443.6266536187202</v>
      </c>
    </row>
    <row r="434" spans="1:14">
      <c r="A434">
        <v>432</v>
      </c>
      <c r="B434">
        <v>41.23280099843051</v>
      </c>
      <c r="C434">
        <v>2025.779975283385</v>
      </c>
      <c r="D434">
        <v>0.4234294563048681</v>
      </c>
      <c r="E434">
        <v>230.5754917903458</v>
      </c>
      <c r="F434">
        <v>15.75993931344352</v>
      </c>
      <c r="G434">
        <v>33425.97937569158</v>
      </c>
      <c r="H434">
        <v>0.3933172093812681</v>
      </c>
      <c r="I434">
        <v>0.1872462555423361</v>
      </c>
      <c r="J434">
        <v>17.92599850109171</v>
      </c>
      <c r="K434">
        <v>2.832520156706467</v>
      </c>
      <c r="L434">
        <v>919.6754564191302</v>
      </c>
      <c r="M434">
        <v>404.6187731112437</v>
      </c>
      <c r="N434">
        <v>443.8554170756317</v>
      </c>
    </row>
    <row r="435" spans="1:14">
      <c r="A435">
        <v>433</v>
      </c>
      <c r="B435">
        <v>41.25069068791733</v>
      </c>
      <c r="C435">
        <v>2027.332854148532</v>
      </c>
      <c r="D435">
        <v>0.4234068215611591</v>
      </c>
      <c r="E435">
        <v>230.729860728817</v>
      </c>
      <c r="F435">
        <v>15.74786765159196</v>
      </c>
      <c r="G435">
        <v>33425.97937569155</v>
      </c>
      <c r="H435">
        <v>0.3933299215296588</v>
      </c>
      <c r="I435">
        <v>0.1872800298176934</v>
      </c>
      <c r="J435">
        <v>17.92760774570452</v>
      </c>
      <c r="K435">
        <v>2.832520156706467</v>
      </c>
      <c r="L435">
        <v>919.6754564191302</v>
      </c>
      <c r="M435">
        <v>404.57865706757</v>
      </c>
      <c r="N435">
        <v>443.6722428739144</v>
      </c>
    </row>
    <row r="436" spans="1:14">
      <c r="A436">
        <v>434</v>
      </c>
      <c r="B436">
        <v>41.23392884121633</v>
      </c>
      <c r="C436">
        <v>2026.906802725178</v>
      </c>
      <c r="D436">
        <v>0.4233939556604805</v>
      </c>
      <c r="E436">
        <v>230.6928667802679</v>
      </c>
      <c r="F436">
        <v>15.7511778192912</v>
      </c>
      <c r="G436">
        <v>33425.97937569156</v>
      </c>
      <c r="H436">
        <v>0.3933192072840639</v>
      </c>
      <c r="I436">
        <v>0.1872735904195593</v>
      </c>
      <c r="J436">
        <v>17.92653479879778</v>
      </c>
      <c r="K436">
        <v>2.832520156706467</v>
      </c>
      <c r="L436">
        <v>919.6754564191302</v>
      </c>
      <c r="M436">
        <v>404.5909828537729</v>
      </c>
      <c r="N436">
        <v>443.7595944818281</v>
      </c>
    </row>
    <row r="437" spans="1:14">
      <c r="A437">
        <v>435</v>
      </c>
      <c r="B437">
        <v>41.22448081648484</v>
      </c>
      <c r="C437">
        <v>2026.976824955163</v>
      </c>
      <c r="D437">
        <v>0.4233760692442566</v>
      </c>
      <c r="E437">
        <v>230.7043289601505</v>
      </c>
      <c r="F437">
        <v>15.75063369240122</v>
      </c>
      <c r="G437">
        <v>33425.97937569155</v>
      </c>
      <c r="H437">
        <v>0.3933134074418123</v>
      </c>
      <c r="I437">
        <v>0.1872784810863946</v>
      </c>
      <c r="J437">
        <v>17.92606691212019</v>
      </c>
      <c r="K437">
        <v>2.832520156706467</v>
      </c>
      <c r="L437">
        <v>919.6754564191302</v>
      </c>
      <c r="M437">
        <v>404.5894861181262</v>
      </c>
      <c r="N437">
        <v>443.7794407938723</v>
      </c>
    </row>
    <row r="438" spans="1:14">
      <c r="A438">
        <v>436</v>
      </c>
      <c r="B438">
        <v>41.21255532652577</v>
      </c>
      <c r="C438">
        <v>2026.581550061852</v>
      </c>
      <c r="D438">
        <v>0.4233697773925235</v>
      </c>
      <c r="E438">
        <v>230.668294279725</v>
      </c>
      <c r="F438">
        <v>15.75370577704157</v>
      </c>
      <c r="G438">
        <v>33425.97937569155</v>
      </c>
      <c r="H438">
        <v>0.3933056306860932</v>
      </c>
      <c r="I438">
        <v>0.1872720855772451</v>
      </c>
      <c r="J438">
        <v>17.92526849880451</v>
      </c>
      <c r="K438">
        <v>2.832520156706467</v>
      </c>
      <c r="L438">
        <v>919.6754564191302</v>
      </c>
      <c r="M438">
        <v>404.6001119727158</v>
      </c>
      <c r="N438">
        <v>443.8410930080391</v>
      </c>
    </row>
    <row r="439" spans="1:14">
      <c r="A439">
        <v>437</v>
      </c>
      <c r="B439">
        <v>41.19888440188519</v>
      </c>
      <c r="C439">
        <v>2026.129540513946</v>
      </c>
      <c r="D439">
        <v>0.4233623311911347</v>
      </c>
      <c r="E439">
        <v>230.6270374657019</v>
      </c>
      <c r="F439">
        <v>15.75722027366369</v>
      </c>
      <c r="G439">
        <v>33425.97937569158</v>
      </c>
      <c r="H439">
        <v>0.3932966355822455</v>
      </c>
      <c r="I439">
        <v>0.1872653016046605</v>
      </c>
      <c r="J439">
        <v>17.92435530409933</v>
      </c>
      <c r="K439">
        <v>2.832520156706467</v>
      </c>
      <c r="L439">
        <v>919.6754564191302</v>
      </c>
      <c r="M439">
        <v>404.6118049023304</v>
      </c>
      <c r="N439">
        <v>443.9181455430369</v>
      </c>
    </row>
    <row r="440" spans="1:14">
      <c r="A440">
        <v>438</v>
      </c>
      <c r="B440">
        <v>41.19307210016369</v>
      </c>
      <c r="C440">
        <v>2024.717058287639</v>
      </c>
      <c r="D440">
        <v>0.4233999125979596</v>
      </c>
      <c r="E440">
        <v>230.4819445680923</v>
      </c>
      <c r="F440">
        <v>15.76821281876102</v>
      </c>
      <c r="G440">
        <v>33425.97937569156</v>
      </c>
      <c r="H440">
        <v>0.3932914934060504</v>
      </c>
      <c r="I440">
        <v>0.1872317319532577</v>
      </c>
      <c r="J440">
        <v>17.92344454263952</v>
      </c>
      <c r="K440">
        <v>2.832520156706467</v>
      </c>
      <c r="L440">
        <v>919.6754564191302</v>
      </c>
      <c r="M440">
        <v>404.647455304626</v>
      </c>
      <c r="N440">
        <v>444.0559173419784</v>
      </c>
    </row>
    <row r="441" spans="1:14">
      <c r="A441">
        <v>439</v>
      </c>
      <c r="B441">
        <v>41.19933669301635</v>
      </c>
      <c r="C441">
        <v>2025.929439753576</v>
      </c>
      <c r="D441">
        <v>0.4233698117623082</v>
      </c>
      <c r="E441">
        <v>230.6059465929962</v>
      </c>
      <c r="F441">
        <v>15.7587766120515</v>
      </c>
      <c r="G441">
        <v>33425.97937569157</v>
      </c>
      <c r="H441">
        <v>0.3932967147033909</v>
      </c>
      <c r="I441">
        <v>0.1872599875990087</v>
      </c>
      <c r="J441">
        <v>17.92429226106202</v>
      </c>
      <c r="K441">
        <v>2.832520156706467</v>
      </c>
      <c r="L441">
        <v>919.6754564191302</v>
      </c>
      <c r="M441">
        <v>404.6169434587114</v>
      </c>
      <c r="N441">
        <v>443.936512424909</v>
      </c>
    </row>
    <row r="442" spans="1:14">
      <c r="A442">
        <v>440</v>
      </c>
      <c r="B442">
        <v>41.231362129893</v>
      </c>
      <c r="C442">
        <v>2026.757159882372</v>
      </c>
      <c r="D442">
        <v>0.4233946435101695</v>
      </c>
      <c r="E442">
        <v>230.6783195207867</v>
      </c>
      <c r="F442">
        <v>15.75234078596184</v>
      </c>
      <c r="G442">
        <v>33425.97937569158</v>
      </c>
      <c r="H442">
        <v>0.393317428127445</v>
      </c>
      <c r="I442">
        <v>0.1872708766142922</v>
      </c>
      <c r="J442">
        <v>17.92633683029932</v>
      </c>
      <c r="K442">
        <v>2.832520156706467</v>
      </c>
      <c r="L442">
        <v>919.6754564191302</v>
      </c>
      <c r="M442">
        <v>404.5946335660307</v>
      </c>
      <c r="N442">
        <v>443.7718725564902</v>
      </c>
    </row>
    <row r="443" spans="1:14">
      <c r="A443">
        <v>441</v>
      </c>
      <c r="B443">
        <v>41.2258391107417</v>
      </c>
      <c r="C443">
        <v>2026.363749565473</v>
      </c>
      <c r="D443">
        <v>0.4233985726923577</v>
      </c>
      <c r="E443">
        <v>230.6395837519865</v>
      </c>
      <c r="F443">
        <v>15.75539903914162</v>
      </c>
      <c r="G443">
        <v>33425.97937569156</v>
      </c>
      <c r="H443">
        <v>0.3933135306750108</v>
      </c>
      <c r="I443">
        <v>0.1872630933130605</v>
      </c>
      <c r="J443">
        <v>17.92587896693792</v>
      </c>
      <c r="K443">
        <v>2.832520156706467</v>
      </c>
      <c r="L443">
        <v>919.6754564191302</v>
      </c>
      <c r="M443">
        <v>404.604424296878</v>
      </c>
      <c r="N443">
        <v>443.8180677815018</v>
      </c>
    </row>
    <row r="444" spans="1:14">
      <c r="A444">
        <v>442</v>
      </c>
      <c r="B444">
        <v>41.29347428306509</v>
      </c>
      <c r="C444">
        <v>2029.012797437777</v>
      </c>
      <c r="D444">
        <v>0.4234212281879378</v>
      </c>
      <c r="E444">
        <v>230.8867139071756</v>
      </c>
      <c r="F444">
        <v>15.73482903270566</v>
      </c>
      <c r="G444">
        <v>33425.97937569158</v>
      </c>
      <c r="H444">
        <v>0.3933583529700867</v>
      </c>
      <c r="I444">
        <v>0.1873078893352148</v>
      </c>
      <c r="J444">
        <v>17.93057423142027</v>
      </c>
      <c r="K444">
        <v>2.832520156706467</v>
      </c>
      <c r="L444">
        <v>919.6754564191302</v>
      </c>
      <c r="M444">
        <v>404.5354506603481</v>
      </c>
      <c r="N444">
        <v>443.4091513180777</v>
      </c>
    </row>
    <row r="445" spans="1:14">
      <c r="A445">
        <v>443</v>
      </c>
      <c r="B445">
        <v>41.26107626364801</v>
      </c>
      <c r="C445">
        <v>2030.888185128549</v>
      </c>
      <c r="D445">
        <v>0.4233054813669247</v>
      </c>
      <c r="E445">
        <v>231.0969103576341</v>
      </c>
      <c r="F445">
        <v>15.720298983784</v>
      </c>
      <c r="G445">
        <v>33425.97937569156</v>
      </c>
      <c r="H445">
        <v>0.393340213266564</v>
      </c>
      <c r="I445">
        <v>0.1873657840496581</v>
      </c>
      <c r="J445">
        <v>17.9296669685168</v>
      </c>
      <c r="K445">
        <v>2.832520156706467</v>
      </c>
      <c r="L445">
        <v>919.6754564191302</v>
      </c>
      <c r="M445">
        <v>404.4892602428437</v>
      </c>
      <c r="N445">
        <v>443.3390581493353</v>
      </c>
    </row>
    <row r="446" spans="1:14">
      <c r="A446">
        <v>444</v>
      </c>
      <c r="B446">
        <v>41.29792691220639</v>
      </c>
      <c r="C446">
        <v>2028.8366416287</v>
      </c>
      <c r="D446">
        <v>0.4234343953517588</v>
      </c>
      <c r="E446">
        <v>230.8663496112078</v>
      </c>
      <c r="F446">
        <v>15.73619522527241</v>
      </c>
      <c r="G446">
        <v>33425.97937569155</v>
      </c>
      <c r="H446">
        <v>0.39336091419504</v>
      </c>
      <c r="I446">
        <v>0.1873020489987083</v>
      </c>
      <c r="J446">
        <v>17.93073327264403</v>
      </c>
      <c r="K446">
        <v>2.832520156706467</v>
      </c>
      <c r="L446">
        <v>919.6754564191302</v>
      </c>
      <c r="M446">
        <v>404.5396996810131</v>
      </c>
      <c r="N446">
        <v>443.4135414427139</v>
      </c>
    </row>
    <row r="447" spans="1:14">
      <c r="A447">
        <v>445</v>
      </c>
      <c r="B447">
        <v>41.31853790903332</v>
      </c>
      <c r="C447">
        <v>2028.943762062655</v>
      </c>
      <c r="D447">
        <v>0.4234645452390485</v>
      </c>
      <c r="E447">
        <v>230.8684690692854</v>
      </c>
      <c r="F447">
        <v>15.73536441463446</v>
      </c>
      <c r="G447">
        <v>33425.97937569156</v>
      </c>
      <c r="H447">
        <v>0.3933737834636497</v>
      </c>
      <c r="I447">
        <v>0.1872982628172358</v>
      </c>
      <c r="J447">
        <v>17.93186549400932</v>
      </c>
      <c r="K447">
        <v>2.832520156706467</v>
      </c>
      <c r="L447">
        <v>919.6754564191302</v>
      </c>
      <c r="M447">
        <v>404.5361309007508</v>
      </c>
      <c r="N447">
        <v>443.3507980515869</v>
      </c>
    </row>
    <row r="448" spans="1:14">
      <c r="A448">
        <v>446</v>
      </c>
      <c r="B448">
        <v>41.29790241791149</v>
      </c>
      <c r="C448">
        <v>2029.016737704178</v>
      </c>
      <c r="D448">
        <v>0.4234283333272182</v>
      </c>
      <c r="E448">
        <v>230.8851719228568</v>
      </c>
      <c r="F448">
        <v>15.7347984763199</v>
      </c>
      <c r="G448">
        <v>33425.97937569156</v>
      </c>
      <c r="H448">
        <v>0.3933610927856385</v>
      </c>
      <c r="I448">
        <v>0.1873066271092688</v>
      </c>
      <c r="J448">
        <v>17.93080946205963</v>
      </c>
      <c r="K448">
        <v>2.832520156706467</v>
      </c>
      <c r="L448">
        <v>919.6754564191302</v>
      </c>
      <c r="M448">
        <v>404.5351354852623</v>
      </c>
      <c r="N448">
        <v>443.3978614626945</v>
      </c>
    </row>
    <row r="449" spans="1:14">
      <c r="A449">
        <v>447</v>
      </c>
      <c r="B449">
        <v>41.28934335197746</v>
      </c>
      <c r="C449">
        <v>2028.945423915312</v>
      </c>
      <c r="D449">
        <v>0.4234164134439236</v>
      </c>
      <c r="E449">
        <v>230.8813809732939</v>
      </c>
      <c r="F449">
        <v>15.73535152623595</v>
      </c>
      <c r="G449">
        <v>33425.97937569155</v>
      </c>
      <c r="H449">
        <v>0.3933556211911745</v>
      </c>
      <c r="I449">
        <v>0.1873082664934486</v>
      </c>
      <c r="J449">
        <v>17.93033174530656</v>
      </c>
      <c r="K449">
        <v>2.832520156706467</v>
      </c>
      <c r="L449">
        <v>919.6754564191302</v>
      </c>
      <c r="M449">
        <v>404.5366241978617</v>
      </c>
      <c r="N449">
        <v>443.4207628633907</v>
      </c>
    </row>
    <row r="450" spans="1:14">
      <c r="A450">
        <v>448</v>
      </c>
      <c r="B450">
        <v>41.27494320169475</v>
      </c>
      <c r="C450">
        <v>2029.386992247379</v>
      </c>
      <c r="D450">
        <v>0.4233782383061508</v>
      </c>
      <c r="E450">
        <v>230.9339183049813</v>
      </c>
      <c r="F450">
        <v>15.73192771749249</v>
      </c>
      <c r="G450">
        <v>33425.97937569156</v>
      </c>
      <c r="H450">
        <v>0.3933472138597851</v>
      </c>
      <c r="I450">
        <v>0.1873236089643826</v>
      </c>
      <c r="J450">
        <v>17.92975836043929</v>
      </c>
      <c r="K450">
        <v>2.832520156706467</v>
      </c>
      <c r="L450">
        <v>919.6754564191302</v>
      </c>
      <c r="M450">
        <v>404.5264113146752</v>
      </c>
      <c r="N450">
        <v>443.425533753663</v>
      </c>
    </row>
    <row r="451" spans="1:14">
      <c r="A451">
        <v>449</v>
      </c>
      <c r="B451">
        <v>41.31854540972454</v>
      </c>
      <c r="C451">
        <v>2030.607166238466</v>
      </c>
      <c r="D451">
        <v>0.4234089400487636</v>
      </c>
      <c r="E451">
        <v>231.0422114943844</v>
      </c>
      <c r="F451">
        <v>15.72247454045771</v>
      </c>
      <c r="G451">
        <v>33425.97937569158</v>
      </c>
      <c r="H451">
        <v>0.3933755327445403</v>
      </c>
      <c r="I451">
        <v>0.1873405997955589</v>
      </c>
      <c r="J451">
        <v>17.9325765734003</v>
      </c>
      <c r="K451">
        <v>2.832520156706467</v>
      </c>
      <c r="L451">
        <v>919.6754564191302</v>
      </c>
      <c r="M451">
        <v>404.4938741854006</v>
      </c>
      <c r="N451">
        <v>443.2025172304797</v>
      </c>
    </row>
    <row r="452" spans="1:14">
      <c r="A452">
        <v>450</v>
      </c>
      <c r="B452">
        <v>41.30751243019124</v>
      </c>
      <c r="C452">
        <v>2029.058628446036</v>
      </c>
      <c r="D452">
        <v>0.4234427288804542</v>
      </c>
      <c r="E452">
        <v>230.8853393531453</v>
      </c>
      <c r="F452">
        <v>15.73447362499627</v>
      </c>
      <c r="G452">
        <v>33425.97937569158</v>
      </c>
      <c r="H452">
        <v>0.3933671165331862</v>
      </c>
      <c r="I452">
        <v>0.1873044719090233</v>
      </c>
      <c r="J452">
        <v>17.93133362215804</v>
      </c>
      <c r="K452">
        <v>2.832520156706467</v>
      </c>
      <c r="L452">
        <v>919.6754564191302</v>
      </c>
      <c r="M452">
        <v>404.5338382784859</v>
      </c>
      <c r="N452">
        <v>443.3680901958302</v>
      </c>
    </row>
    <row r="453" spans="1:14">
      <c r="A453">
        <v>451</v>
      </c>
      <c r="B453">
        <v>41.32566883285399</v>
      </c>
      <c r="C453">
        <v>2030.84216601817</v>
      </c>
      <c r="D453">
        <v>0.4234130480171749</v>
      </c>
      <c r="E453">
        <v>231.0637322873161</v>
      </c>
      <c r="F453">
        <v>15.72065520751533</v>
      </c>
      <c r="G453">
        <v>33425.97937569158</v>
      </c>
      <c r="H453">
        <v>0.3933803063606622</v>
      </c>
      <c r="I453">
        <v>0.1873435105235379</v>
      </c>
      <c r="J453">
        <v>17.93304863797484</v>
      </c>
      <c r="K453">
        <v>2.832520156706467</v>
      </c>
      <c r="L453">
        <v>919.6754564191302</v>
      </c>
      <c r="M453">
        <v>404.4883445816054</v>
      </c>
      <c r="N453">
        <v>443.1667051724647</v>
      </c>
    </row>
    <row r="454" spans="1:14">
      <c r="A454">
        <v>452</v>
      </c>
      <c r="B454">
        <v>41.32753553946262</v>
      </c>
      <c r="C454">
        <v>2030.491921817336</v>
      </c>
      <c r="D454">
        <v>0.4234276802840912</v>
      </c>
      <c r="E454">
        <v>231.0262780858294</v>
      </c>
      <c r="F454">
        <v>15.72336689932783</v>
      </c>
      <c r="G454">
        <v>33425.97937569156</v>
      </c>
      <c r="H454">
        <v>0.3933810560111158</v>
      </c>
      <c r="I454">
        <v>0.1873343324014357</v>
      </c>
      <c r="J454">
        <v>17.93299952871148</v>
      </c>
      <c r="K454">
        <v>2.832520156706467</v>
      </c>
      <c r="L454">
        <v>919.6754564191302</v>
      </c>
      <c r="M454">
        <v>404.4968666171281</v>
      </c>
      <c r="N454">
        <v>443.1904176365193</v>
      </c>
    </row>
    <row r="455" spans="1:14">
      <c r="A455">
        <v>453</v>
      </c>
      <c r="B455">
        <v>41.33454106200408</v>
      </c>
      <c r="C455">
        <v>2029.750542274845</v>
      </c>
      <c r="D455">
        <v>0.4234639448165483</v>
      </c>
      <c r="E455">
        <v>230.9457702116378</v>
      </c>
      <c r="F455">
        <v>15.72910996100731</v>
      </c>
      <c r="G455">
        <v>33425.97937569156</v>
      </c>
      <c r="H455">
        <v>0.3933846155680759</v>
      </c>
      <c r="I455">
        <v>0.1873131964367078</v>
      </c>
      <c r="J455">
        <v>17.93305068734069</v>
      </c>
      <c r="K455">
        <v>2.832520156706467</v>
      </c>
      <c r="L455">
        <v>919.6754564191302</v>
      </c>
      <c r="M455">
        <v>404.5154609085586</v>
      </c>
      <c r="N455">
        <v>443.2342892244127</v>
      </c>
    </row>
    <row r="456" spans="1:14">
      <c r="A456">
        <v>454</v>
      </c>
      <c r="B456">
        <v>41.34151946931835</v>
      </c>
      <c r="C456">
        <v>2029.585763518871</v>
      </c>
      <c r="D456">
        <v>0.4234806454342761</v>
      </c>
      <c r="E456">
        <v>230.9254072848919</v>
      </c>
      <c r="F456">
        <v>15.73038698177605</v>
      </c>
      <c r="G456">
        <v>33425.97937569155</v>
      </c>
      <c r="H456">
        <v>0.3933886814885798</v>
      </c>
      <c r="I456">
        <v>0.1873073760435876</v>
      </c>
      <c r="J456">
        <v>17.9333509406516</v>
      </c>
      <c r="K456">
        <v>2.832520156706467</v>
      </c>
      <c r="L456">
        <v>919.6754564191302</v>
      </c>
      <c r="M456">
        <v>404.5188415601702</v>
      </c>
      <c r="N456">
        <v>443.2268797427645</v>
      </c>
    </row>
    <row r="457" spans="1:14">
      <c r="A457">
        <v>455</v>
      </c>
      <c r="B457">
        <v>41.36006883798576</v>
      </c>
      <c r="C457">
        <v>2029.7399894885</v>
      </c>
      <c r="D457">
        <v>0.423505767336619</v>
      </c>
      <c r="E457">
        <v>230.9333424846826</v>
      </c>
      <c r="F457">
        <v>15.72919173795297</v>
      </c>
      <c r="G457">
        <v>33425.97937569156</v>
      </c>
      <c r="H457">
        <v>0.3934003062480461</v>
      </c>
      <c r="I457">
        <v>0.1873055418081764</v>
      </c>
      <c r="J457">
        <v>17.93439400098669</v>
      </c>
      <c r="K457">
        <v>2.832520156706467</v>
      </c>
      <c r="L457">
        <v>919.6754564191302</v>
      </c>
      <c r="M457">
        <v>404.5140725242056</v>
      </c>
      <c r="N457">
        <v>443.1602354754838</v>
      </c>
    </row>
    <row r="458" spans="1:14">
      <c r="A458">
        <v>456</v>
      </c>
      <c r="B458">
        <v>41.33496673560041</v>
      </c>
      <c r="C458">
        <v>2029.203624515794</v>
      </c>
      <c r="D458">
        <v>0.4234827163290968</v>
      </c>
      <c r="E458">
        <v>230.8883755135985</v>
      </c>
      <c r="F458">
        <v>15.73334932341915</v>
      </c>
      <c r="G458">
        <v>33425.97937569156</v>
      </c>
      <c r="H458">
        <v>0.393384235086858</v>
      </c>
      <c r="I458">
        <v>0.1872996819046935</v>
      </c>
      <c r="J458">
        <v>17.93284323726478</v>
      </c>
      <c r="K458">
        <v>2.832520156706467</v>
      </c>
      <c r="L458">
        <v>919.6754564191302</v>
      </c>
      <c r="M458">
        <v>404.5288512693386</v>
      </c>
      <c r="N458">
        <v>443.2778568159692</v>
      </c>
    </row>
    <row r="459" spans="1:14">
      <c r="A459">
        <v>457</v>
      </c>
      <c r="B459">
        <v>41.37710368375153</v>
      </c>
      <c r="C459">
        <v>2030.43968594737</v>
      </c>
      <c r="D459">
        <v>0.4235103219848336</v>
      </c>
      <c r="E459">
        <v>230.9989753639939</v>
      </c>
      <c r="F459">
        <v>15.72377140469406</v>
      </c>
      <c r="G459">
        <v>33425.97937569158</v>
      </c>
      <c r="H459">
        <v>0.3934116076906867</v>
      </c>
      <c r="I459">
        <v>0.1873177161146437</v>
      </c>
      <c r="J459">
        <v>17.93558746362799</v>
      </c>
      <c r="K459">
        <v>2.832520156706467</v>
      </c>
      <c r="L459">
        <v>919.6754564191302</v>
      </c>
      <c r="M459">
        <v>404.4958295407755</v>
      </c>
      <c r="N459">
        <v>443.0562178868907</v>
      </c>
    </row>
    <row r="460" spans="1:14">
      <c r="A460">
        <v>458</v>
      </c>
      <c r="B460">
        <v>41.32939661621403</v>
      </c>
      <c r="C460">
        <v>2029.311483696226</v>
      </c>
      <c r="D460">
        <v>0.4234700908129881</v>
      </c>
      <c r="E460">
        <v>230.9021299547049</v>
      </c>
      <c r="F460">
        <v>15.7325130860169</v>
      </c>
      <c r="G460">
        <v>33425.97937569156</v>
      </c>
      <c r="H460">
        <v>0.3933809200926778</v>
      </c>
      <c r="I460">
        <v>0.1873039803589749</v>
      </c>
      <c r="J460">
        <v>17.93259332675191</v>
      </c>
      <c r="K460">
        <v>2.832520156706467</v>
      </c>
      <c r="L460">
        <v>919.6754564191302</v>
      </c>
      <c r="M460">
        <v>404.5265304026134</v>
      </c>
      <c r="N460">
        <v>443.2870013500733</v>
      </c>
    </row>
    <row r="461" spans="1:14">
      <c r="A461">
        <v>459</v>
      </c>
      <c r="B461">
        <v>41.36040027472518</v>
      </c>
      <c r="C461">
        <v>2029.707563135682</v>
      </c>
      <c r="D461">
        <v>0.4235076186120199</v>
      </c>
      <c r="E461">
        <v>230.9298962764605</v>
      </c>
      <c r="F461">
        <v>15.72944302554242</v>
      </c>
      <c r="G461">
        <v>33425.97937569156</v>
      </c>
      <c r="H461">
        <v>0.3934005488673586</v>
      </c>
      <c r="I461">
        <v>0.187304036074627</v>
      </c>
      <c r="J461">
        <v>17.93439440125776</v>
      </c>
      <c r="K461">
        <v>2.832520156706467</v>
      </c>
      <c r="L461">
        <v>919.6754564191302</v>
      </c>
      <c r="M461">
        <v>404.5154036830605</v>
      </c>
      <c r="N461">
        <v>443.1694767211484</v>
      </c>
    </row>
    <row r="462" spans="1:14">
      <c r="A462">
        <v>460</v>
      </c>
      <c r="B462">
        <v>41.3202721005538</v>
      </c>
      <c r="C462">
        <v>2029.692998773954</v>
      </c>
      <c r="D462">
        <v>0.4234423790591529</v>
      </c>
      <c r="E462">
        <v>230.9459826621186</v>
      </c>
      <c r="F462">
        <v>15.72955589448277</v>
      </c>
      <c r="G462">
        <v>33425.97937569157</v>
      </c>
      <c r="H462">
        <v>0.3933756723686723</v>
      </c>
      <c r="I462">
        <v>0.1873166283078763</v>
      </c>
      <c r="J462">
        <v>17.9322770780328</v>
      </c>
      <c r="K462">
        <v>2.832520156706467</v>
      </c>
      <c r="L462">
        <v>919.6754564191302</v>
      </c>
      <c r="M462">
        <v>404.5171604183956</v>
      </c>
      <c r="N462">
        <v>443.2766489098576</v>
      </c>
    </row>
    <row r="463" spans="1:14">
      <c r="A463">
        <v>461</v>
      </c>
      <c r="B463">
        <v>41.35692253027078</v>
      </c>
      <c r="C463">
        <v>2030.772165325862</v>
      </c>
      <c r="D463">
        <v>0.4234665936385226</v>
      </c>
      <c r="E463">
        <v>231.0427074126886</v>
      </c>
      <c r="F463">
        <v>15.72119709831275</v>
      </c>
      <c r="G463">
        <v>33425.97937569156</v>
      </c>
      <c r="H463">
        <v>0.3933996044396517</v>
      </c>
      <c r="I463">
        <v>0.1873316149030338</v>
      </c>
      <c r="J463">
        <v>17.93466195979439</v>
      </c>
      <c r="K463">
        <v>2.832520156706467</v>
      </c>
      <c r="L463">
        <v>919.6754564191302</v>
      </c>
      <c r="M463">
        <v>404.4890522303635</v>
      </c>
      <c r="N463">
        <v>443.0895107736356</v>
      </c>
    </row>
    <row r="464" spans="1:14">
      <c r="A464">
        <v>462</v>
      </c>
      <c r="B464">
        <v>41.35975227576056</v>
      </c>
      <c r="C464">
        <v>2030.733663740059</v>
      </c>
      <c r="D464">
        <v>0.4234725097121675</v>
      </c>
      <c r="E464">
        <v>231.0374453823316</v>
      </c>
      <c r="F464">
        <v>15.72149516350457</v>
      </c>
      <c r="G464">
        <v>33425.97937569156</v>
      </c>
      <c r="H464">
        <v>0.3934013106139279</v>
      </c>
      <c r="I464">
        <v>0.1873297388173912</v>
      </c>
      <c r="J464">
        <v>17.93479390255907</v>
      </c>
      <c r="K464">
        <v>2.832520156706467</v>
      </c>
      <c r="L464">
        <v>919.6754564191302</v>
      </c>
      <c r="M464">
        <v>404.4899184214254</v>
      </c>
      <c r="N464">
        <v>443.0866084436158</v>
      </c>
    </row>
    <row r="465" spans="1:14">
      <c r="A465">
        <v>463</v>
      </c>
      <c r="B465">
        <v>41.39306145880297</v>
      </c>
      <c r="C465">
        <v>2031.846820356509</v>
      </c>
      <c r="D465">
        <v>0.4234899250364151</v>
      </c>
      <c r="E465">
        <v>231.1391254459585</v>
      </c>
      <c r="F465">
        <v>15.71288207014221</v>
      </c>
      <c r="G465">
        <v>33425.97937569156</v>
      </c>
      <c r="H465">
        <v>0.3934231492261342</v>
      </c>
      <c r="I465">
        <v>0.1873470834921919</v>
      </c>
      <c r="J465">
        <v>17.93701924852096</v>
      </c>
      <c r="K465">
        <v>2.832520156706467</v>
      </c>
      <c r="L465">
        <v>919.6754564191302</v>
      </c>
      <c r="M465">
        <v>404.4606967411098</v>
      </c>
      <c r="N465">
        <v>442.9075527916181</v>
      </c>
    </row>
    <row r="466" spans="1:14">
      <c r="A466">
        <v>464</v>
      </c>
      <c r="B466">
        <v>41.36577128047661</v>
      </c>
      <c r="C466">
        <v>2030.818607642294</v>
      </c>
      <c r="D466">
        <v>0.4234793393863963</v>
      </c>
      <c r="E466">
        <v>231.0436065945622</v>
      </c>
      <c r="F466">
        <v>15.72083757392807</v>
      </c>
      <c r="G466">
        <v>33425.97937569157</v>
      </c>
      <c r="H466">
        <v>0.3934050648899312</v>
      </c>
      <c r="I466">
        <v>0.1873304418342377</v>
      </c>
      <c r="J466">
        <v>17.93514919909701</v>
      </c>
      <c r="K466">
        <v>2.832520156706467</v>
      </c>
      <c r="L466">
        <v>919.6754564191302</v>
      </c>
      <c r="M466">
        <v>404.4871155857906</v>
      </c>
      <c r="N466">
        <v>443.0601832456442</v>
      </c>
    </row>
    <row r="467" spans="1:14">
      <c r="A467">
        <v>465</v>
      </c>
      <c r="B467">
        <v>41.36390995423749</v>
      </c>
      <c r="C467">
        <v>2030.743722926518</v>
      </c>
      <c r="D467">
        <v>0.4234786944469737</v>
      </c>
      <c r="E467">
        <v>231.0365658458579</v>
      </c>
      <c r="F467">
        <v>15.72141728787237</v>
      </c>
      <c r="G467">
        <v>33425.97937569156</v>
      </c>
      <c r="H467">
        <v>0.3934037999002656</v>
      </c>
      <c r="I467">
        <v>0.1873293868961639</v>
      </c>
      <c r="J467">
        <v>17.93502100414293</v>
      </c>
      <c r="K467">
        <v>2.832520156706467</v>
      </c>
      <c r="L467">
        <v>919.6754564191302</v>
      </c>
      <c r="M467">
        <v>404.4888573378093</v>
      </c>
      <c r="N467">
        <v>443.0689719727279</v>
      </c>
    </row>
    <row r="468" spans="1:14">
      <c r="A468">
        <v>466</v>
      </c>
      <c r="B468">
        <v>41.35243821645179</v>
      </c>
      <c r="C468">
        <v>2029.447934953094</v>
      </c>
      <c r="D468">
        <v>0.4235033446360787</v>
      </c>
      <c r="E468">
        <v>230.9063026638184</v>
      </c>
      <c r="F468">
        <v>15.73145530022831</v>
      </c>
      <c r="G468">
        <v>33425.97937569156</v>
      </c>
      <c r="H468">
        <v>0.393395366215124</v>
      </c>
      <c r="I468">
        <v>0.1872997995141084</v>
      </c>
      <c r="J468">
        <v>17.93386273501742</v>
      </c>
      <c r="K468">
        <v>2.832520156706467</v>
      </c>
      <c r="L468">
        <v>919.6754564191302</v>
      </c>
      <c r="M468">
        <v>404.5224576100641</v>
      </c>
      <c r="N468">
        <v>443.2146540898404</v>
      </c>
    </row>
    <row r="469" spans="1:14">
      <c r="A469">
        <v>467</v>
      </c>
      <c r="B469">
        <v>41.31297829809019</v>
      </c>
      <c r="C469">
        <v>2031.415854555416</v>
      </c>
      <c r="D469">
        <v>0.4233733091185518</v>
      </c>
      <c r="E469">
        <v>231.1293198282852</v>
      </c>
      <c r="F469">
        <v>15.71621556524793</v>
      </c>
      <c r="G469">
        <v>33425.97937569156</v>
      </c>
      <c r="H469">
        <v>0.3933731023630646</v>
      </c>
      <c r="I469">
        <v>0.1873616201057977</v>
      </c>
      <c r="J469">
        <v>17.9326217042386</v>
      </c>
      <c r="K469">
        <v>2.832520156706467</v>
      </c>
      <c r="L469">
        <v>919.6754564191302</v>
      </c>
      <c r="M469">
        <v>404.4747616859975</v>
      </c>
      <c r="N469">
        <v>443.1576496632939</v>
      </c>
    </row>
    <row r="470" spans="1:14">
      <c r="A470">
        <v>468</v>
      </c>
      <c r="B470">
        <v>41.36679841731146</v>
      </c>
      <c r="C470">
        <v>2030.772133406647</v>
      </c>
      <c r="D470">
        <v>0.4234828048384854</v>
      </c>
      <c r="E470">
        <v>231.0383870947135</v>
      </c>
      <c r="F470">
        <v>15.72119734541496</v>
      </c>
      <c r="G470">
        <v>33425.97937569156</v>
      </c>
      <c r="H470">
        <v>0.393405733596249</v>
      </c>
      <c r="I470">
        <v>0.1873283256616187</v>
      </c>
      <c r="J470">
        <v>17.93518080394087</v>
      </c>
      <c r="K470">
        <v>2.832520156706467</v>
      </c>
      <c r="L470">
        <v>919.6754564191302</v>
      </c>
      <c r="M470">
        <v>404.4888010189016</v>
      </c>
      <c r="N470">
        <v>443.0660490262425</v>
      </c>
    </row>
    <row r="471" spans="1:14">
      <c r="A471">
        <v>469</v>
      </c>
      <c r="B471">
        <v>41.3827587433327</v>
      </c>
      <c r="C471">
        <v>2031.156875934321</v>
      </c>
      <c r="D471">
        <v>0.4234960046855768</v>
      </c>
      <c r="E471">
        <v>231.0715430955678</v>
      </c>
      <c r="F471">
        <v>15.71821943008188</v>
      </c>
      <c r="G471">
        <v>33425.97937569158</v>
      </c>
      <c r="H471">
        <v>0.3934160097675155</v>
      </c>
      <c r="I471">
        <v>0.1873331188626842</v>
      </c>
      <c r="J471">
        <v>17.93618495833048</v>
      </c>
      <c r="K471">
        <v>2.832520156706467</v>
      </c>
      <c r="L471">
        <v>919.6754564191302</v>
      </c>
      <c r="M471">
        <v>404.4783330988675</v>
      </c>
      <c r="N471">
        <v>442.9863103651485</v>
      </c>
    </row>
    <row r="472" spans="1:14">
      <c r="A472">
        <v>470</v>
      </c>
      <c r="B472">
        <v>41.36863576694333</v>
      </c>
      <c r="C472">
        <v>2030.402509507684</v>
      </c>
      <c r="D472">
        <v>0.4234979698749778</v>
      </c>
      <c r="E472">
        <v>230.9989031177021</v>
      </c>
      <c r="F472">
        <v>15.72405930516529</v>
      </c>
      <c r="G472">
        <v>33425.97937569157</v>
      </c>
      <c r="H472">
        <v>0.3934064151799933</v>
      </c>
      <c r="I472">
        <v>0.187318827239555</v>
      </c>
      <c r="J472">
        <v>17.93512226767816</v>
      </c>
      <c r="K472">
        <v>2.832520156706467</v>
      </c>
      <c r="L472">
        <v>919.6754564191302</v>
      </c>
      <c r="M472">
        <v>404.4976751803679</v>
      </c>
      <c r="N472">
        <v>443.0902886486824</v>
      </c>
    </row>
    <row r="473" spans="1:14">
      <c r="A473">
        <v>471</v>
      </c>
      <c r="B473">
        <v>41.36526479346008</v>
      </c>
      <c r="C473">
        <v>2032.984631756383</v>
      </c>
      <c r="D473">
        <v>0.4234062828847108</v>
      </c>
      <c r="E473">
        <v>231.2700990545518</v>
      </c>
      <c r="F473">
        <v>15.70408795725763</v>
      </c>
      <c r="G473">
        <v>33425.97937569157</v>
      </c>
      <c r="H473">
        <v>0.3934070600602513</v>
      </c>
      <c r="I473">
        <v>0.1873854273464184</v>
      </c>
      <c r="J473">
        <v>17.93604331355504</v>
      </c>
      <c r="K473">
        <v>2.832520156706467</v>
      </c>
      <c r="L473">
        <v>919.6754564191302</v>
      </c>
      <c r="M473">
        <v>404.4324126325201</v>
      </c>
      <c r="N473">
        <v>442.8740091533076</v>
      </c>
    </row>
    <row r="474" spans="1:14">
      <c r="A474">
        <v>472</v>
      </c>
      <c r="B474">
        <v>41.38211577122961</v>
      </c>
      <c r="C474">
        <v>2031.043819206727</v>
      </c>
      <c r="D474">
        <v>0.4234986757872175</v>
      </c>
      <c r="E474">
        <v>231.0599982099064</v>
      </c>
      <c r="F474">
        <v>15.7190943744999</v>
      </c>
      <c r="G474">
        <v>33425.97937569157</v>
      </c>
      <c r="H474">
        <v>0.3934154686407808</v>
      </c>
      <c r="I474">
        <v>0.1873306008631958</v>
      </c>
      <c r="J474">
        <v>17.93610338861561</v>
      </c>
      <c r="K474">
        <v>2.832520156706467</v>
      </c>
      <c r="L474">
        <v>919.6754564191302</v>
      </c>
      <c r="M474">
        <v>404.4810925124091</v>
      </c>
      <c r="N474">
        <v>442.9978976442486</v>
      </c>
    </row>
    <row r="475" spans="1:14">
      <c r="A475">
        <v>473</v>
      </c>
      <c r="B475">
        <v>41.40654387685699</v>
      </c>
      <c r="C475">
        <v>2031.394763758698</v>
      </c>
      <c r="D475">
        <v>0.4235269996239762</v>
      </c>
      <c r="E475">
        <v>231.0859751710431</v>
      </c>
      <c r="F475">
        <v>15.71637873762268</v>
      </c>
      <c r="G475">
        <v>33425.97937569156</v>
      </c>
      <c r="H475">
        <v>0.3934309915180346</v>
      </c>
      <c r="I475">
        <v>0.1873314161822528</v>
      </c>
      <c r="J475">
        <v>17.93753528718841</v>
      </c>
      <c r="K475">
        <v>2.832520156706467</v>
      </c>
      <c r="L475">
        <v>919.6754564191302</v>
      </c>
      <c r="M475">
        <v>404.4715429851971</v>
      </c>
      <c r="N475">
        <v>442.9059680884188</v>
      </c>
    </row>
    <row r="476" spans="1:14">
      <c r="A476">
        <v>474</v>
      </c>
      <c r="B476">
        <v>41.36865892879158</v>
      </c>
      <c r="C476">
        <v>2031.164759811222</v>
      </c>
      <c r="D476">
        <v>0.4234726666748658</v>
      </c>
      <c r="E476">
        <v>231.0785534619617</v>
      </c>
      <c r="F476">
        <v>15.71815842050277</v>
      </c>
      <c r="G476">
        <v>33425.97937569156</v>
      </c>
      <c r="H476">
        <v>0.3934072774961879</v>
      </c>
      <c r="I476">
        <v>0.1873378890847055</v>
      </c>
      <c r="J476">
        <v>17.93544626894582</v>
      </c>
      <c r="K476">
        <v>2.832520156706467</v>
      </c>
      <c r="L476">
        <v>919.6754564191302</v>
      </c>
      <c r="M476">
        <v>404.478609172368</v>
      </c>
      <c r="N476">
        <v>443.023225271935</v>
      </c>
    </row>
    <row r="477" spans="1:14">
      <c r="A477">
        <v>475</v>
      </c>
      <c r="B477">
        <v>41.42627734043772</v>
      </c>
      <c r="C477">
        <v>2032.362219848629</v>
      </c>
      <c r="D477">
        <v>0.4235266952995299</v>
      </c>
      <c r="E477">
        <v>231.1782560624517</v>
      </c>
      <c r="F477">
        <v>15.70889734175099</v>
      </c>
      <c r="G477">
        <v>33425.97937569156</v>
      </c>
      <c r="H477">
        <v>0.393444165583975</v>
      </c>
      <c r="I477">
        <v>0.1873503020074473</v>
      </c>
      <c r="J477">
        <v>17.93899001298352</v>
      </c>
      <c r="K477">
        <v>2.832520156706467</v>
      </c>
      <c r="L477">
        <v>919.6754564191302</v>
      </c>
      <c r="M477">
        <v>404.4457077932391</v>
      </c>
      <c r="N477">
        <v>442.7624647347507</v>
      </c>
    </row>
    <row r="478" spans="1:14">
      <c r="A478">
        <v>476</v>
      </c>
      <c r="B478">
        <v>41.37479384418056</v>
      </c>
      <c r="C478">
        <v>2030.527324217103</v>
      </c>
      <c r="D478">
        <v>0.4235039747324142</v>
      </c>
      <c r="E478">
        <v>231.0092738072289</v>
      </c>
      <c r="F478">
        <v>15.72309276121896</v>
      </c>
      <c r="G478">
        <v>33425.97937569156</v>
      </c>
      <c r="H478">
        <v>0.3934103998823392</v>
      </c>
      <c r="I478">
        <v>0.1873197475462141</v>
      </c>
      <c r="J478">
        <v>17.93549815058824</v>
      </c>
      <c r="K478">
        <v>2.832520156706467</v>
      </c>
      <c r="L478">
        <v>919.6754564191302</v>
      </c>
      <c r="M478">
        <v>404.4945305389417</v>
      </c>
      <c r="N478">
        <v>443.0612838182706</v>
      </c>
    </row>
    <row r="479" spans="1:14">
      <c r="A479">
        <v>477</v>
      </c>
      <c r="B479">
        <v>41.41171539668243</v>
      </c>
      <c r="C479">
        <v>2030.093136201272</v>
      </c>
      <c r="D479">
        <v>0.4235787705791712</v>
      </c>
      <c r="E479">
        <v>230.9477080145427</v>
      </c>
      <c r="F479">
        <v>15.72645555198309</v>
      </c>
      <c r="G479">
        <v>33425.97937569157</v>
      </c>
      <c r="H479">
        <v>0.3934327456684103</v>
      </c>
      <c r="I479">
        <v>0.1872970461877552</v>
      </c>
      <c r="J479">
        <v>17.93725485643612</v>
      </c>
      <c r="K479">
        <v>2.832520156706467</v>
      </c>
      <c r="L479">
        <v>919.6754564191302</v>
      </c>
      <c r="M479">
        <v>404.5040592582332</v>
      </c>
      <c r="N479">
        <v>443.0009788419139</v>
      </c>
    </row>
    <row r="480" spans="1:14">
      <c r="A480">
        <v>478</v>
      </c>
      <c r="B480">
        <v>41.38223882026104</v>
      </c>
      <c r="C480">
        <v>2030.398620339673</v>
      </c>
      <c r="D480">
        <v>0.4235203738763471</v>
      </c>
      <c r="E480">
        <v>230.9925340275381</v>
      </c>
      <c r="F480">
        <v>15.72408942413199</v>
      </c>
      <c r="G480">
        <v>33425.97937569156</v>
      </c>
      <c r="H480">
        <v>0.3934148486043046</v>
      </c>
      <c r="I480">
        <v>0.1873142764250614</v>
      </c>
      <c r="J480">
        <v>17.93583621001093</v>
      </c>
      <c r="K480">
        <v>2.832520156706467</v>
      </c>
      <c r="L480">
        <v>919.6754564191302</v>
      </c>
      <c r="M480">
        <v>404.4973546980093</v>
      </c>
      <c r="N480">
        <v>443.0513806603536</v>
      </c>
    </row>
    <row r="481" spans="1:14">
      <c r="A481">
        <v>479</v>
      </c>
      <c r="B481">
        <v>41.38669097818138</v>
      </c>
      <c r="C481">
        <v>2029.962055434773</v>
      </c>
      <c r="D481">
        <v>0.4235421088824692</v>
      </c>
      <c r="E481">
        <v>230.944939471389</v>
      </c>
      <c r="F481">
        <v>15.72747105660424</v>
      </c>
      <c r="G481">
        <v>33425.97937569157</v>
      </c>
      <c r="H481">
        <v>0.3934170788457929</v>
      </c>
      <c r="I481">
        <v>0.1873021121765542</v>
      </c>
      <c r="J481">
        <v>17.93588507135044</v>
      </c>
      <c r="K481">
        <v>2.832520156706467</v>
      </c>
      <c r="L481">
        <v>919.6754564191302</v>
      </c>
      <c r="M481">
        <v>404.50795587549</v>
      </c>
      <c r="N481">
        <v>443.0758261542994</v>
      </c>
    </row>
    <row r="482" spans="1:14">
      <c r="A482">
        <v>480</v>
      </c>
      <c r="B482">
        <v>41.36813390748684</v>
      </c>
      <c r="C482">
        <v>2030.591832273082</v>
      </c>
      <c r="D482">
        <v>0.4234909293069163</v>
      </c>
      <c r="E482">
        <v>231.0189362865877</v>
      </c>
      <c r="F482">
        <v>15.72259326834606</v>
      </c>
      <c r="G482">
        <v>33425.97937569157</v>
      </c>
      <c r="H482">
        <v>0.3934063414603753</v>
      </c>
      <c r="I482">
        <v>0.1873235321658826</v>
      </c>
      <c r="J482">
        <v>17.93517543857545</v>
      </c>
      <c r="K482">
        <v>2.832520156706467</v>
      </c>
      <c r="L482">
        <v>919.6754564191302</v>
      </c>
      <c r="M482">
        <v>404.49313050773</v>
      </c>
      <c r="N482">
        <v>443.076787860801</v>
      </c>
    </row>
    <row r="483" spans="1:14">
      <c r="A483">
        <v>481</v>
      </c>
      <c r="B483">
        <v>41.36845289777925</v>
      </c>
      <c r="C483">
        <v>2030.676317382367</v>
      </c>
      <c r="D483">
        <v>0.4234886124206216</v>
      </c>
      <c r="E483">
        <v>231.0276142978423</v>
      </c>
      <c r="F483">
        <v>15.72193913898082</v>
      </c>
      <c r="G483">
        <v>33425.97937569158</v>
      </c>
      <c r="H483">
        <v>0.3934066284270864</v>
      </c>
      <c r="I483">
        <v>0.1873256026304206</v>
      </c>
      <c r="J483">
        <v>17.93522842684821</v>
      </c>
      <c r="K483">
        <v>2.832520156706467</v>
      </c>
      <c r="L483">
        <v>919.6754564191302</v>
      </c>
      <c r="M483">
        <v>404.4909504774264</v>
      </c>
      <c r="N483">
        <v>443.0654883701545</v>
      </c>
    </row>
    <row r="484" spans="1:14">
      <c r="A484">
        <v>482</v>
      </c>
      <c r="B484">
        <v>41.3796749781668</v>
      </c>
      <c r="C484">
        <v>2030.057155786978</v>
      </c>
      <c r="D484">
        <v>0.4235274309904952</v>
      </c>
      <c r="E484">
        <v>230.9579394893201</v>
      </c>
      <c r="F484">
        <v>15.72673428521211</v>
      </c>
      <c r="G484">
        <v>33425.97937569155</v>
      </c>
      <c r="H484">
        <v>0.3934128319452881</v>
      </c>
      <c r="I484">
        <v>0.1873068493900553</v>
      </c>
      <c r="J484">
        <v>17.935557263157</v>
      </c>
      <c r="K484">
        <v>2.832520156706467</v>
      </c>
      <c r="L484">
        <v>919.6754564191302</v>
      </c>
      <c r="M484">
        <v>404.5057326653847</v>
      </c>
      <c r="N484">
        <v>443.0868742540754</v>
      </c>
    </row>
    <row r="485" spans="1:14">
      <c r="A485">
        <v>483</v>
      </c>
      <c r="B485">
        <v>41.36867382370654</v>
      </c>
      <c r="C485">
        <v>2030.450422546899</v>
      </c>
      <c r="D485">
        <v>0.4234964883295481</v>
      </c>
      <c r="E485">
        <v>231.003910182086</v>
      </c>
      <c r="F485">
        <v>15.72368826066121</v>
      </c>
      <c r="G485">
        <v>33425.97937569157</v>
      </c>
      <c r="H485">
        <v>0.3934065165368676</v>
      </c>
      <c r="I485">
        <v>0.1873198686971905</v>
      </c>
      <c r="J485">
        <v>17.93514440295588</v>
      </c>
      <c r="K485">
        <v>2.832520156706467</v>
      </c>
      <c r="L485">
        <v>919.6754564191302</v>
      </c>
      <c r="M485">
        <v>404.4966028017452</v>
      </c>
      <c r="N485">
        <v>443.0842087228137</v>
      </c>
    </row>
    <row r="486" spans="1:14">
      <c r="A486">
        <v>484</v>
      </c>
      <c r="B486">
        <v>41.3672675079946</v>
      </c>
      <c r="C486">
        <v>2030.322755623546</v>
      </c>
      <c r="D486">
        <v>0.4234985539772257</v>
      </c>
      <c r="E486">
        <v>230.9912332647274</v>
      </c>
      <c r="F486">
        <v>15.72467696794847</v>
      </c>
      <c r="G486">
        <v>33425.97937569156</v>
      </c>
      <c r="H486">
        <v>0.3934055375946119</v>
      </c>
      <c r="I486">
        <v>0.1873168262607201</v>
      </c>
      <c r="J486">
        <v>17.93501374522846</v>
      </c>
      <c r="K486">
        <v>2.832520156706467</v>
      </c>
      <c r="L486">
        <v>919.6754564191302</v>
      </c>
      <c r="M486">
        <v>404.5001207572349</v>
      </c>
      <c r="N486">
        <v>443.1024198784601</v>
      </c>
    </row>
    <row r="487" spans="1:14">
      <c r="A487">
        <v>485</v>
      </c>
      <c r="B487">
        <v>41.37913960181941</v>
      </c>
      <c r="C487">
        <v>2030.498387088555</v>
      </c>
      <c r="D487">
        <v>0.4235120276289102</v>
      </c>
      <c r="E487">
        <v>231.0043363032481</v>
      </c>
      <c r="F487">
        <v>15.72331683485493</v>
      </c>
      <c r="G487">
        <v>33425.97937569158</v>
      </c>
      <c r="H487">
        <v>0.3934130523118757</v>
      </c>
      <c r="I487">
        <v>0.1873176701121716</v>
      </c>
      <c r="J487">
        <v>17.93571462116341</v>
      </c>
      <c r="K487">
        <v>2.832520156706467</v>
      </c>
      <c r="L487">
        <v>919.6754564191302</v>
      </c>
      <c r="M487">
        <v>404.495059577415</v>
      </c>
      <c r="N487">
        <v>443.0519813766123</v>
      </c>
    </row>
    <row r="488" spans="1:14">
      <c r="A488">
        <v>486</v>
      </c>
      <c r="B488">
        <v>41.35490879810455</v>
      </c>
      <c r="C488">
        <v>2031.049214604555</v>
      </c>
      <c r="D488">
        <v>0.4234541431571721</v>
      </c>
      <c r="E488">
        <v>231.0725641361066</v>
      </c>
      <c r="F488">
        <v>15.71905261737898</v>
      </c>
      <c r="G488">
        <v>33425.97937569158</v>
      </c>
      <c r="H488">
        <v>0.3933986904925255</v>
      </c>
      <c r="I488">
        <v>0.187339033619978</v>
      </c>
      <c r="J488">
        <v>17.93467333250827</v>
      </c>
      <c r="K488">
        <v>2.832520156706467</v>
      </c>
      <c r="L488">
        <v>919.6754564191302</v>
      </c>
      <c r="M488">
        <v>404.4823372544585</v>
      </c>
      <c r="N488">
        <v>443.071220477568</v>
      </c>
    </row>
    <row r="489" spans="1:14">
      <c r="A489">
        <v>487</v>
      </c>
      <c r="B489">
        <v>41.35880650575618</v>
      </c>
      <c r="C489">
        <v>2031.254528835793</v>
      </c>
      <c r="D489">
        <v>0.4234536576722852</v>
      </c>
      <c r="E489">
        <v>231.0922954709719</v>
      </c>
      <c r="F489">
        <v>15.71746377405181</v>
      </c>
      <c r="G489">
        <v>33425.97937569156</v>
      </c>
      <c r="H489">
        <v>0.3934013152653638</v>
      </c>
      <c r="I489">
        <v>0.1873430294521045</v>
      </c>
      <c r="J489">
        <v>17.93496569039718</v>
      </c>
      <c r="K489">
        <v>2.832520156706467</v>
      </c>
      <c r="L489">
        <v>919.6754564191302</v>
      </c>
      <c r="M489">
        <v>404.476962495911</v>
      </c>
      <c r="N489">
        <v>443.043407271882</v>
      </c>
    </row>
    <row r="490" spans="1:14">
      <c r="A490">
        <v>488</v>
      </c>
      <c r="B490">
        <v>41.35116492587238</v>
      </c>
      <c r="C490">
        <v>2030.766148867405</v>
      </c>
      <c r="D490">
        <v>0.423457400760435</v>
      </c>
      <c r="E490">
        <v>231.0446146899335</v>
      </c>
      <c r="F490">
        <v>15.72124367478799</v>
      </c>
      <c r="G490">
        <v>33425.97937569157</v>
      </c>
      <c r="H490">
        <v>0.3933960535467051</v>
      </c>
      <c r="I490">
        <v>0.1873332098509831</v>
      </c>
      <c r="J490">
        <v>17.93435704357099</v>
      </c>
      <c r="K490">
        <v>2.832520156706467</v>
      </c>
      <c r="L490">
        <v>919.6754564191302</v>
      </c>
      <c r="M490">
        <v>404.489500649905</v>
      </c>
      <c r="N490">
        <v>443.1026861564279</v>
      </c>
    </row>
    <row r="491" spans="1:14">
      <c r="A491">
        <v>489</v>
      </c>
      <c r="B491">
        <v>41.35485689648272</v>
      </c>
      <c r="C491">
        <v>2030.890633783481</v>
      </c>
      <c r="D491">
        <v>0.4234593309483398</v>
      </c>
      <c r="E491">
        <v>231.0560126682284</v>
      </c>
      <c r="F491">
        <v>15.72028002974137</v>
      </c>
      <c r="G491">
        <v>33425.97937569156</v>
      </c>
      <c r="H491">
        <v>0.3933984863792118</v>
      </c>
      <c r="I491">
        <v>0.1873350755146448</v>
      </c>
      <c r="J491">
        <v>17.93460381156365</v>
      </c>
      <c r="K491">
        <v>2.832520156706467</v>
      </c>
      <c r="L491">
        <v>919.6754564191302</v>
      </c>
      <c r="M491">
        <v>404.4863100042467</v>
      </c>
      <c r="N491">
        <v>443.0840869865481</v>
      </c>
    </row>
    <row r="492" spans="1:14">
      <c r="A492">
        <v>490</v>
      </c>
      <c r="B492">
        <v>41.36885685419167</v>
      </c>
      <c r="C492">
        <v>2031.477587584556</v>
      </c>
      <c r="D492">
        <v>0.4234626719979203</v>
      </c>
      <c r="E492">
        <v>231.1111840912677</v>
      </c>
      <c r="F492">
        <v>15.71573797711238</v>
      </c>
      <c r="G492">
        <v>33425.97937569156</v>
      </c>
      <c r="H492">
        <v>0.3934077930700755</v>
      </c>
      <c r="I492">
        <v>0.1873454017520688</v>
      </c>
      <c r="J492">
        <v>17.93559019945507</v>
      </c>
      <c r="K492">
        <v>2.832520156706467</v>
      </c>
      <c r="L492">
        <v>919.6754564191302</v>
      </c>
      <c r="M492">
        <v>404.4709967918022</v>
      </c>
      <c r="N492">
        <v>442.9948561222894</v>
      </c>
    </row>
    <row r="493" spans="1:14">
      <c r="A493">
        <v>491</v>
      </c>
      <c r="B493">
        <v>41.37414617167212</v>
      </c>
      <c r="C493">
        <v>2032.029913398582</v>
      </c>
      <c r="D493">
        <v>0.4234529021215439</v>
      </c>
      <c r="E493">
        <v>231.1665566785612</v>
      </c>
      <c r="F493">
        <v>15.71146628420374</v>
      </c>
      <c r="G493">
        <v>33425.97937569158</v>
      </c>
      <c r="H493">
        <v>0.3934116574592174</v>
      </c>
      <c r="I493">
        <v>0.1873576992015267</v>
      </c>
      <c r="J493">
        <v>17.93610334386178</v>
      </c>
      <c r="K493">
        <v>2.832520156706467</v>
      </c>
      <c r="L493">
        <v>919.6754564191302</v>
      </c>
      <c r="M493">
        <v>404.4568337537665</v>
      </c>
      <c r="N493">
        <v>442.933369446505</v>
      </c>
    </row>
    <row r="494" spans="1:14">
      <c r="A494">
        <v>492</v>
      </c>
      <c r="B494">
        <v>41.37469630724384</v>
      </c>
      <c r="C494">
        <v>2031.188321849609</v>
      </c>
      <c r="D494">
        <v>0.4234816851943449</v>
      </c>
      <c r="E494">
        <v>231.0783331691972</v>
      </c>
      <c r="F494">
        <v>15.71797608790067</v>
      </c>
      <c r="G494">
        <v>33425.97937569156</v>
      </c>
      <c r="H494">
        <v>0.3934110357384649</v>
      </c>
      <c r="I494">
        <v>0.187336688052067</v>
      </c>
      <c r="J494">
        <v>17.93577666058264</v>
      </c>
      <c r="K494">
        <v>2.832520156706467</v>
      </c>
      <c r="L494">
        <v>919.6754564191302</v>
      </c>
      <c r="M494">
        <v>404.477659920933</v>
      </c>
      <c r="N494">
        <v>442.9999170716253</v>
      </c>
    </row>
    <row r="495" spans="1:14">
      <c r="A495">
        <v>493</v>
      </c>
      <c r="B495">
        <v>41.37174497583239</v>
      </c>
      <c r="C495">
        <v>2031.559581461052</v>
      </c>
      <c r="D495">
        <v>0.4234646477929139</v>
      </c>
      <c r="E495">
        <v>231.1184755524067</v>
      </c>
      <c r="F495">
        <v>15.71510368890814</v>
      </c>
      <c r="G495">
        <v>33425.97937569156</v>
      </c>
      <c r="H495">
        <v>0.3934096644894358</v>
      </c>
      <c r="I495">
        <v>0.1873465892572562</v>
      </c>
      <c r="J495">
        <v>17.9357773157024</v>
      </c>
      <c r="K495">
        <v>2.832520156706467</v>
      </c>
      <c r="L495">
        <v>919.6754564191302</v>
      </c>
      <c r="M495">
        <v>404.4687839929904</v>
      </c>
      <c r="N495">
        <v>442.9804201231458</v>
      </c>
    </row>
    <row r="496" spans="1:14">
      <c r="A496">
        <v>494</v>
      </c>
      <c r="B496">
        <v>41.37068135815069</v>
      </c>
      <c r="C496">
        <v>2032.456314108111</v>
      </c>
      <c r="D496">
        <v>0.4234330024622778</v>
      </c>
      <c r="E496">
        <v>231.2126158344482</v>
      </c>
      <c r="F496">
        <v>15.70817008525234</v>
      </c>
      <c r="G496">
        <v>33425.97937569157</v>
      </c>
      <c r="H496">
        <v>0.3934099623973342</v>
      </c>
      <c r="I496">
        <v>0.1873696333343832</v>
      </c>
      <c r="J496">
        <v>17.93610238968303</v>
      </c>
      <c r="K496">
        <v>2.832520156706467</v>
      </c>
      <c r="L496">
        <v>919.6754564191302</v>
      </c>
      <c r="M496">
        <v>404.4461619813009</v>
      </c>
      <c r="N496">
        <v>442.9036473741878</v>
      </c>
    </row>
    <row r="497" spans="1:14">
      <c r="A497">
        <v>495</v>
      </c>
      <c r="B497">
        <v>41.37298679931687</v>
      </c>
      <c r="C497">
        <v>2032.448870444091</v>
      </c>
      <c r="D497">
        <v>0.4234369419445901</v>
      </c>
      <c r="E497">
        <v>231.2107962438365</v>
      </c>
      <c r="F497">
        <v>15.70822761503435</v>
      </c>
      <c r="G497">
        <v>33425.97937569156</v>
      </c>
      <c r="H497">
        <v>0.3934113539802078</v>
      </c>
      <c r="I497">
        <v>0.1873689154001713</v>
      </c>
      <c r="J497">
        <v>17.93622146573566</v>
      </c>
      <c r="K497">
        <v>2.832520156706467</v>
      </c>
      <c r="L497">
        <v>919.6754564191302</v>
      </c>
      <c r="M497">
        <v>404.4460765490755</v>
      </c>
      <c r="N497">
        <v>442.8974366020934</v>
      </c>
    </row>
    <row r="498" spans="1:14">
      <c r="A498">
        <v>496</v>
      </c>
      <c r="B498">
        <v>41.37933782566415</v>
      </c>
      <c r="C498">
        <v>2032.174362089856</v>
      </c>
      <c r="D498">
        <v>0.4234565572753577</v>
      </c>
      <c r="E498">
        <v>231.1793580631327</v>
      </c>
      <c r="F498">
        <v>15.71034949974612</v>
      </c>
      <c r="G498">
        <v>33425.97937569158</v>
      </c>
      <c r="H498">
        <v>0.3934150233682428</v>
      </c>
      <c r="I498">
        <v>0.1873597347472794</v>
      </c>
      <c r="J498">
        <v>17.93643786933175</v>
      </c>
      <c r="K498">
        <v>2.832520156706467</v>
      </c>
      <c r="L498">
        <v>919.6754564191302</v>
      </c>
      <c r="M498">
        <v>404.4529518875585</v>
      </c>
      <c r="N498">
        <v>442.9033639205608</v>
      </c>
    </row>
    <row r="499" spans="1:14">
      <c r="A499">
        <v>497</v>
      </c>
      <c r="B499">
        <v>41.398778031586</v>
      </c>
      <c r="C499">
        <v>2031.946326562013</v>
      </c>
      <c r="D499">
        <v>0.4234959643175601</v>
      </c>
      <c r="E499">
        <v>231.1470085555247</v>
      </c>
      <c r="F499">
        <v>15.71211259643521</v>
      </c>
      <c r="G499">
        <v>33425.97937569158</v>
      </c>
      <c r="H499">
        <v>0.3934268226307746</v>
      </c>
      <c r="I499">
        <v>0.1873476854731249</v>
      </c>
      <c r="J499">
        <v>17.93736286772144</v>
      </c>
      <c r="K499">
        <v>2.832520156706467</v>
      </c>
      <c r="L499">
        <v>919.6754564191302</v>
      </c>
      <c r="M499">
        <v>404.4580383373558</v>
      </c>
      <c r="N499">
        <v>442.8712429648185</v>
      </c>
    </row>
    <row r="500" spans="1:14">
      <c r="A500">
        <v>498</v>
      </c>
      <c r="B500">
        <v>41.39415193464825</v>
      </c>
      <c r="C500">
        <v>2031.902654065436</v>
      </c>
      <c r="D500">
        <v>0.4234897844988683</v>
      </c>
      <c r="E500">
        <v>231.1444494286538</v>
      </c>
      <c r="F500">
        <v>15.71245030315665</v>
      </c>
      <c r="G500">
        <v>33425.97937569156</v>
      </c>
      <c r="H500">
        <v>0.3934238873956304</v>
      </c>
      <c r="I500">
        <v>0.1873482529245575</v>
      </c>
      <c r="J500">
        <v>17.93710230445958</v>
      </c>
      <c r="K500">
        <v>2.832520156706467</v>
      </c>
      <c r="L500">
        <v>919.6754564191302</v>
      </c>
      <c r="M500">
        <v>404.459140802908</v>
      </c>
      <c r="N500">
        <v>442.8864108870168</v>
      </c>
    </row>
    <row r="501" spans="1:14">
      <c r="A501">
        <v>499</v>
      </c>
      <c r="B501">
        <v>41.42528627066593</v>
      </c>
      <c r="C501">
        <v>2032.662566056727</v>
      </c>
      <c r="D501">
        <v>0.4235153788049984</v>
      </c>
      <c r="E501">
        <v>231.2101776574012</v>
      </c>
      <c r="F501">
        <v>15.70657619517763</v>
      </c>
      <c r="G501">
        <v>33425.97937569158</v>
      </c>
      <c r="H501">
        <v>0.3934439981286211</v>
      </c>
      <c r="I501">
        <v>0.1873573718160275</v>
      </c>
      <c r="J501">
        <v>17.93906159014746</v>
      </c>
      <c r="K501">
        <v>2.832520156706467</v>
      </c>
      <c r="L501">
        <v>919.6754564191302</v>
      </c>
      <c r="M501">
        <v>404.4389131432052</v>
      </c>
      <c r="N501">
        <v>442.7374367225144</v>
      </c>
    </row>
    <row r="502" spans="1:14">
      <c r="A502">
        <v>500</v>
      </c>
      <c r="B502">
        <v>41.42177809469688</v>
      </c>
      <c r="C502">
        <v>2032.636302883016</v>
      </c>
      <c r="D502">
        <v>0.4235105453437338</v>
      </c>
      <c r="E502">
        <v>231.2089813931995</v>
      </c>
      <c r="F502">
        <v>15.70677913583082</v>
      </c>
      <c r="G502">
        <v>33425.97937569156</v>
      </c>
      <c r="H502">
        <v>0.3934418074076291</v>
      </c>
      <c r="I502">
        <v>0.1873577736028494</v>
      </c>
      <c r="J502">
        <v>17.93886595212499</v>
      </c>
      <c r="K502">
        <v>2.832520156706467</v>
      </c>
      <c r="L502">
        <v>919.6754564191302</v>
      </c>
      <c r="M502">
        <v>404.4397570793338</v>
      </c>
      <c r="N502">
        <v>442.7501671102498</v>
      </c>
    </row>
    <row r="503" spans="1:14">
      <c r="A503">
        <v>501</v>
      </c>
      <c r="B503">
        <v>41.44048832416633</v>
      </c>
      <c r="C503">
        <v>2032.326647589988</v>
      </c>
      <c r="D503">
        <v>0.4235512618996533</v>
      </c>
      <c r="E503">
        <v>231.1683709648588</v>
      </c>
      <c r="F503">
        <v>15.70917229802333</v>
      </c>
      <c r="G503">
        <v>33425.97937569155</v>
      </c>
      <c r="H503">
        <v>0.3934529871308683</v>
      </c>
      <c r="I503">
        <v>0.1873443673490446</v>
      </c>
      <c r="J503">
        <v>17.93971946197543</v>
      </c>
      <c r="K503">
        <v>2.832520156706467</v>
      </c>
      <c r="L503">
        <v>919.6754564191302</v>
      </c>
      <c r="M503">
        <v>404.4465164613994</v>
      </c>
      <c r="N503">
        <v>442.7237617174091</v>
      </c>
    </row>
    <row r="504" spans="1:14">
      <c r="A504">
        <v>502</v>
      </c>
      <c r="B504">
        <v>41.42045626711796</v>
      </c>
      <c r="C504">
        <v>2032.593036076533</v>
      </c>
      <c r="D504">
        <v>0.4235097899295413</v>
      </c>
      <c r="E504">
        <v>231.2050286006962</v>
      </c>
      <c r="F504">
        <v>15.70711347829942</v>
      </c>
      <c r="G504">
        <v>33425.97937569158</v>
      </c>
      <c r="H504">
        <v>0.3934409277843639</v>
      </c>
      <c r="I504">
        <v>0.1873572042767949</v>
      </c>
      <c r="J504">
        <v>17.9387785003569</v>
      </c>
      <c r="K504">
        <v>2.832520156706467</v>
      </c>
      <c r="L504">
        <v>919.6754564191302</v>
      </c>
      <c r="M504">
        <v>404.4408078893351</v>
      </c>
      <c r="N504">
        <v>442.7565530740518</v>
      </c>
    </row>
    <row r="505" spans="1:14">
      <c r="A505">
        <v>503</v>
      </c>
      <c r="B505">
        <v>41.43358740494718</v>
      </c>
      <c r="C505">
        <v>2032.993622588484</v>
      </c>
      <c r="D505">
        <v>0.4235179589446931</v>
      </c>
      <c r="E505">
        <v>231.2411347994357</v>
      </c>
      <c r="F505">
        <v>15.70401850656357</v>
      </c>
      <c r="G505">
        <v>33425.97937569158</v>
      </c>
      <c r="H505">
        <v>0.3934495085956949</v>
      </c>
      <c r="I505">
        <v>0.1873629567547623</v>
      </c>
      <c r="J505">
        <v>17.93963773083494</v>
      </c>
      <c r="K505">
        <v>2.832520156706467</v>
      </c>
      <c r="L505">
        <v>919.6754564191302</v>
      </c>
      <c r="M505">
        <v>404.430363823483</v>
      </c>
      <c r="N505">
        <v>442.6888107264369</v>
      </c>
    </row>
    <row r="506" spans="1:14">
      <c r="A506">
        <v>504</v>
      </c>
      <c r="B506">
        <v>41.42493678880486</v>
      </c>
      <c r="C506">
        <v>2032.905072261243</v>
      </c>
      <c r="D506">
        <v>0.4235067317522054</v>
      </c>
      <c r="E506">
        <v>231.2356634839528</v>
      </c>
      <c r="F506">
        <v>15.70470255029818</v>
      </c>
      <c r="G506">
        <v>33425.97937569156</v>
      </c>
      <c r="H506">
        <v>0.3934440448634739</v>
      </c>
      <c r="I506">
        <v>0.1873636079476128</v>
      </c>
      <c r="J506">
        <v>17.93914599115448</v>
      </c>
      <c r="K506">
        <v>2.832520156706467</v>
      </c>
      <c r="L506">
        <v>919.6754564191302</v>
      </c>
      <c r="M506">
        <v>404.4328105007408</v>
      </c>
      <c r="N506">
        <v>442.7170568993556</v>
      </c>
    </row>
    <row r="507" spans="1:14">
      <c r="A507">
        <v>505</v>
      </c>
      <c r="B507">
        <v>41.42365002380231</v>
      </c>
      <c r="C507">
        <v>2033.079192695383</v>
      </c>
      <c r="D507">
        <v>0.4234989152323801</v>
      </c>
      <c r="E507">
        <v>231.2544494836355</v>
      </c>
      <c r="F507">
        <v>15.70335754138957</v>
      </c>
      <c r="G507">
        <v>33425.97937569158</v>
      </c>
      <c r="H507">
        <v>0.3934434629559793</v>
      </c>
      <c r="I507">
        <v>0.1873682049027525</v>
      </c>
      <c r="J507">
        <v>17.9391506290739</v>
      </c>
      <c r="K507">
        <v>2.832520156706467</v>
      </c>
      <c r="L507">
        <v>919.6754564191302</v>
      </c>
      <c r="M507">
        <v>404.4286597936675</v>
      </c>
      <c r="N507">
        <v>442.7076438225173</v>
      </c>
    </row>
    <row r="508" spans="1:14">
      <c r="A508">
        <v>506</v>
      </c>
      <c r="B508">
        <v>41.42045507589533</v>
      </c>
      <c r="C508">
        <v>2032.958624990539</v>
      </c>
      <c r="D508">
        <v>0.4234976207535523</v>
      </c>
      <c r="E508">
        <v>231.2432225523063</v>
      </c>
      <c r="F508">
        <v>15.70428885290463</v>
      </c>
      <c r="G508">
        <v>33425.97937569156</v>
      </c>
      <c r="H508">
        <v>0.3934413240093548</v>
      </c>
      <c r="I508">
        <v>0.1873664209513737</v>
      </c>
      <c r="J508">
        <v>17.93893321588504</v>
      </c>
      <c r="K508">
        <v>2.832520156706467</v>
      </c>
      <c r="L508">
        <v>919.6754564191302</v>
      </c>
      <c r="M508">
        <v>404.43160413416</v>
      </c>
      <c r="N508">
        <v>442.7250249416176</v>
      </c>
    </row>
    <row r="509" spans="1:14">
      <c r="A509">
        <v>507</v>
      </c>
      <c r="B509">
        <v>41.42375168558051</v>
      </c>
      <c r="C509">
        <v>2032.902958633837</v>
      </c>
      <c r="D509">
        <v>0.4235047671025884</v>
      </c>
      <c r="E509">
        <v>231.2359239984722</v>
      </c>
      <c r="F509">
        <v>15.70471887861803</v>
      </c>
      <c r="G509">
        <v>33425.97937569158</v>
      </c>
      <c r="H509">
        <v>0.3934432815320286</v>
      </c>
      <c r="I509">
        <v>0.187364176991879</v>
      </c>
      <c r="J509">
        <v>17.93908494827394</v>
      </c>
      <c r="K509">
        <v>2.832520156706467</v>
      </c>
      <c r="L509">
        <v>919.6754564191302</v>
      </c>
      <c r="M509">
        <v>404.4326865343038</v>
      </c>
      <c r="N509">
        <v>442.719076121055</v>
      </c>
    </row>
    <row r="510" spans="1:14">
      <c r="A510">
        <v>508</v>
      </c>
      <c r="B510">
        <v>41.41975818486841</v>
      </c>
      <c r="C510">
        <v>2032.954659501098</v>
      </c>
      <c r="D510">
        <v>0.423496611961351</v>
      </c>
      <c r="E510">
        <v>231.2431131636973</v>
      </c>
      <c r="F510">
        <v>15.7043194857529</v>
      </c>
      <c r="G510">
        <v>33425.97937569158</v>
      </c>
      <c r="H510">
        <v>0.3934408890211474</v>
      </c>
      <c r="I510">
        <v>0.1873665459416007</v>
      </c>
      <c r="J510">
        <v>17.93889508929383</v>
      </c>
      <c r="K510">
        <v>2.832520156706467</v>
      </c>
      <c r="L510">
        <v>919.6754564191302</v>
      </c>
      <c r="M510">
        <v>404.4317276652327</v>
      </c>
      <c r="N510">
        <v>442.7268626411683</v>
      </c>
    </row>
    <row r="511" spans="1:14">
      <c r="A511">
        <v>509</v>
      </c>
      <c r="B511">
        <v>41.42114191652476</v>
      </c>
      <c r="C511">
        <v>2033.307326946906</v>
      </c>
      <c r="D511">
        <v>0.4234870839920276</v>
      </c>
      <c r="E511">
        <v>231.2793283302264</v>
      </c>
      <c r="F511">
        <v>15.70159564653402</v>
      </c>
      <c r="G511">
        <v>33425.97937569156</v>
      </c>
      <c r="H511">
        <v>0.393442115583004</v>
      </c>
      <c r="I511">
        <v>0.1873751143851931</v>
      </c>
      <c r="J511">
        <v>17.93911824532417</v>
      </c>
      <c r="K511">
        <v>2.832520156706467</v>
      </c>
      <c r="L511">
        <v>919.6754564191302</v>
      </c>
      <c r="M511">
        <v>404.4226880566472</v>
      </c>
      <c r="N511">
        <v>442.6919437809534</v>
      </c>
    </row>
    <row r="512" spans="1:14">
      <c r="A512">
        <v>510</v>
      </c>
      <c r="B512">
        <v>41.43303514405836</v>
      </c>
      <c r="C512">
        <v>2032.590927486565</v>
      </c>
      <c r="D512">
        <v>0.4235303915322505</v>
      </c>
      <c r="E512">
        <v>231.1992847725625</v>
      </c>
      <c r="F512">
        <v>15.70712977270547</v>
      </c>
      <c r="G512">
        <v>33425.97937569156</v>
      </c>
      <c r="H512">
        <v>0.3934487023086168</v>
      </c>
      <c r="I512">
        <v>0.1873531581770141</v>
      </c>
      <c r="J512">
        <v>17.9394383048764</v>
      </c>
      <c r="K512">
        <v>2.832520156706467</v>
      </c>
      <c r="L512">
        <v>919.6754564191302</v>
      </c>
      <c r="M512">
        <v>404.4403661754845</v>
      </c>
      <c r="N512">
        <v>442.7215887131948</v>
      </c>
    </row>
    <row r="513" spans="1:14">
      <c r="A513">
        <v>511</v>
      </c>
      <c r="B513">
        <v>41.45519881882463</v>
      </c>
      <c r="C513">
        <v>2032.848497148259</v>
      </c>
      <c r="D513">
        <v>0.4235579649231014</v>
      </c>
      <c r="E513">
        <v>231.2164586176341</v>
      </c>
      <c r="F513">
        <v>15.70513961942675</v>
      </c>
      <c r="G513">
        <v>33425.97937569158</v>
      </c>
      <c r="H513">
        <v>0.3934626726968378</v>
      </c>
      <c r="I513">
        <v>0.1873526635096613</v>
      </c>
      <c r="J513">
        <v>17.94071132231995</v>
      </c>
      <c r="K513">
        <v>2.832520156706467</v>
      </c>
      <c r="L513">
        <v>919.6754564191302</v>
      </c>
      <c r="M513">
        <v>404.4329702452365</v>
      </c>
      <c r="N513">
        <v>442.6395633571015</v>
      </c>
    </row>
    <row r="514" spans="1:14">
      <c r="A514">
        <v>512</v>
      </c>
      <c r="B514">
        <v>41.45404859542342</v>
      </c>
      <c r="C514">
        <v>2032.867015582033</v>
      </c>
      <c r="D514">
        <v>0.4235554585872581</v>
      </c>
      <c r="E514">
        <v>231.2188930895666</v>
      </c>
      <c r="F514">
        <v>15.70499655321252</v>
      </c>
      <c r="G514">
        <v>33425.97937569157</v>
      </c>
      <c r="H514">
        <v>0.3934619765573441</v>
      </c>
      <c r="I514">
        <v>0.1873535332742166</v>
      </c>
      <c r="J514">
        <v>17.94065877369968</v>
      </c>
      <c r="K514">
        <v>2.832520156706467</v>
      </c>
      <c r="L514">
        <v>919.6754564191302</v>
      </c>
      <c r="M514">
        <v>404.4325152502084</v>
      </c>
      <c r="N514">
        <v>442.6407420980109</v>
      </c>
    </row>
    <row r="515" spans="1:14">
      <c r="A515">
        <v>513</v>
      </c>
      <c r="B515">
        <v>41.47535261833359</v>
      </c>
      <c r="C515">
        <v>2033.307117224492</v>
      </c>
      <c r="D515">
        <v>0.4235757324129841</v>
      </c>
      <c r="E515">
        <v>231.2555842567556</v>
      </c>
      <c r="F515">
        <v>15.70159726605156</v>
      </c>
      <c r="G515">
        <v>33425.97937569158</v>
      </c>
      <c r="H515">
        <v>0.3934756855506433</v>
      </c>
      <c r="I515">
        <v>0.1873573984518093</v>
      </c>
      <c r="J515">
        <v>17.94196157044526</v>
      </c>
      <c r="K515">
        <v>2.832520156706467</v>
      </c>
      <c r="L515">
        <v>919.6754564191302</v>
      </c>
      <c r="M515">
        <v>404.4210189037636</v>
      </c>
      <c r="N515">
        <v>442.5504185821755</v>
      </c>
    </row>
    <row r="516" spans="1:14">
      <c r="A516">
        <v>514</v>
      </c>
      <c r="B516">
        <v>41.46980334110302</v>
      </c>
      <c r="C516">
        <v>2033.316867060878</v>
      </c>
      <c r="D516">
        <v>0.4235663921323692</v>
      </c>
      <c r="E516">
        <v>231.25904916191</v>
      </c>
      <c r="F516">
        <v>15.70152197625938</v>
      </c>
      <c r="G516">
        <v>33425.97937569156</v>
      </c>
      <c r="H516">
        <v>0.3934722770563</v>
      </c>
      <c r="I516">
        <v>0.1873593309890953</v>
      </c>
      <c r="J516">
        <v>17.94167395356193</v>
      </c>
      <c r="K516">
        <v>2.832520156706467</v>
      </c>
      <c r="L516">
        <v>919.6754564191302</v>
      </c>
      <c r="M516">
        <v>404.421057743339</v>
      </c>
      <c r="N516">
        <v>442.5662695410909</v>
      </c>
    </row>
    <row r="517" spans="1:14">
      <c r="A517">
        <v>515</v>
      </c>
      <c r="B517">
        <v>41.47196560812874</v>
      </c>
      <c r="C517">
        <v>2032.609396153363</v>
      </c>
      <c r="D517">
        <v>0.4235933137400792</v>
      </c>
      <c r="E517">
        <v>231.1841468509755</v>
      </c>
      <c r="F517">
        <v>15.70698705480469</v>
      </c>
      <c r="G517">
        <v>33425.97937569155</v>
      </c>
      <c r="H517">
        <v>0.3934727781102905</v>
      </c>
      <c r="I517">
        <v>0.1873411907500663</v>
      </c>
      <c r="J517">
        <v>17.94148896260457</v>
      </c>
      <c r="K517">
        <v>2.832520156706467</v>
      </c>
      <c r="L517">
        <v>919.6754564191302</v>
      </c>
      <c r="M517">
        <v>404.4384524194155</v>
      </c>
      <c r="N517">
        <v>442.6165958737269</v>
      </c>
    </row>
    <row r="518" spans="1:14">
      <c r="A518">
        <v>516</v>
      </c>
      <c r="B518">
        <v>41.4726177035942</v>
      </c>
      <c r="C518">
        <v>2032.895604774108</v>
      </c>
      <c r="D518">
        <v>0.4235849501249973</v>
      </c>
      <c r="E518">
        <v>231.2137927300665</v>
      </c>
      <c r="F518">
        <v>15.70477568935609</v>
      </c>
      <c r="G518">
        <v>33425.97937569158</v>
      </c>
      <c r="H518">
        <v>0.3934735339421104</v>
      </c>
      <c r="I518">
        <v>0.187347941234648</v>
      </c>
      <c r="J518">
        <v>17.94164381491789</v>
      </c>
      <c r="K518">
        <v>2.832520156706467</v>
      </c>
      <c r="L518">
        <v>919.6754564191302</v>
      </c>
      <c r="M518">
        <v>404.4314476664899</v>
      </c>
      <c r="N518">
        <v>442.5932186966515</v>
      </c>
    </row>
    <row r="519" spans="1:14">
      <c r="A519">
        <v>517</v>
      </c>
      <c r="B519">
        <v>41.49623464689362</v>
      </c>
      <c r="C519">
        <v>2034.177490551382</v>
      </c>
      <c r="D519">
        <v>0.4235808362264257</v>
      </c>
      <c r="E519">
        <v>231.3373453507548</v>
      </c>
      <c r="F519">
        <v>15.69487894795325</v>
      </c>
      <c r="G519">
        <v>33425.97937569156</v>
      </c>
      <c r="H519">
        <v>0.3934895574497265</v>
      </c>
      <c r="I519">
        <v>0.1873726400129694</v>
      </c>
      <c r="J519">
        <v>17.94342624399463</v>
      </c>
      <c r="K519">
        <v>2.832520156706467</v>
      </c>
      <c r="L519">
        <v>919.6754564191302</v>
      </c>
      <c r="M519">
        <v>404.3983473845884</v>
      </c>
      <c r="N519">
        <v>442.4201701475329</v>
      </c>
    </row>
    <row r="520" spans="1:14">
      <c r="A520">
        <v>518</v>
      </c>
      <c r="B520">
        <v>41.4946734187685</v>
      </c>
      <c r="C520">
        <v>2033.714729096231</v>
      </c>
      <c r="D520">
        <v>0.4235937280401125</v>
      </c>
      <c r="E520">
        <v>231.2897106925873</v>
      </c>
      <c r="F520">
        <v>15.69845023792645</v>
      </c>
      <c r="G520">
        <v>33425.97937569158</v>
      </c>
      <c r="H520">
        <v>0.3934880939687244</v>
      </c>
      <c r="I520">
        <v>0.1873613619941184</v>
      </c>
      <c r="J520">
        <v>17.94314776793905</v>
      </c>
      <c r="K520">
        <v>2.832520156706467</v>
      </c>
      <c r="L520">
        <v>919.6754564191302</v>
      </c>
      <c r="M520">
        <v>404.4101606850446</v>
      </c>
      <c r="N520">
        <v>442.4653972684392</v>
      </c>
    </row>
    <row r="521" spans="1:14">
      <c r="A521">
        <v>519</v>
      </c>
      <c r="B521">
        <v>41.52240208669349</v>
      </c>
      <c r="C521">
        <v>2033.538923658998</v>
      </c>
      <c r="D521">
        <v>0.4236447001115848</v>
      </c>
      <c r="E521">
        <v>231.2591788655901</v>
      </c>
      <c r="F521">
        <v>15.69980741524715</v>
      </c>
      <c r="G521">
        <v>33425.97937569158</v>
      </c>
      <c r="H521">
        <v>0.3935049978903258</v>
      </c>
      <c r="I521">
        <v>0.1873482302833312</v>
      </c>
      <c r="J521">
        <v>17.94452828577537</v>
      </c>
      <c r="K521">
        <v>2.832520156706467</v>
      </c>
      <c r="L521">
        <v>919.6754564191302</v>
      </c>
      <c r="M521">
        <v>404.413426372329</v>
      </c>
      <c r="N521">
        <v>442.4054091091094</v>
      </c>
    </row>
    <row r="522" spans="1:14">
      <c r="A522">
        <v>520</v>
      </c>
      <c r="B522">
        <v>41.52775326275634</v>
      </c>
      <c r="C522">
        <v>2033.531905371862</v>
      </c>
      <c r="D522">
        <v>0.4236536645692246</v>
      </c>
      <c r="E522">
        <v>231.256108513948</v>
      </c>
      <c r="F522">
        <v>15.69986159967187</v>
      </c>
      <c r="G522">
        <v>33425.97937569158</v>
      </c>
      <c r="H522">
        <v>0.3935082978664312</v>
      </c>
      <c r="I522">
        <v>0.1873463039230059</v>
      </c>
      <c r="J522">
        <v>17.94480569728917</v>
      </c>
      <c r="K522">
        <v>2.832520156706467</v>
      </c>
      <c r="L522">
        <v>919.6754564191302</v>
      </c>
      <c r="M522">
        <v>404.4134432334509</v>
      </c>
      <c r="N522">
        <v>442.3923740931032</v>
      </c>
    </row>
    <row r="523" spans="1:14">
      <c r="A523">
        <v>521</v>
      </c>
      <c r="B523">
        <v>41.53314151079535</v>
      </c>
      <c r="C523">
        <v>2034.102451623611</v>
      </c>
      <c r="D523">
        <v>0.4236434401657979</v>
      </c>
      <c r="E523">
        <v>231.313330225059</v>
      </c>
      <c r="F523">
        <v>15.69545793889188</v>
      </c>
      <c r="G523">
        <v>33425.97937569156</v>
      </c>
      <c r="H523">
        <v>0.3935122564243094</v>
      </c>
      <c r="I523">
        <v>0.1873590210818684</v>
      </c>
      <c r="J523">
        <v>17.94533017273764</v>
      </c>
      <c r="K523">
        <v>2.832520156706467</v>
      </c>
      <c r="L523">
        <v>919.6754564191302</v>
      </c>
      <c r="M523">
        <v>404.3988193784726</v>
      </c>
      <c r="N523">
        <v>442.329036773309</v>
      </c>
    </row>
    <row r="524" spans="1:14">
      <c r="A524">
        <v>522</v>
      </c>
      <c r="B524">
        <v>41.53590453127285</v>
      </c>
      <c r="C524">
        <v>2033.79998769397</v>
      </c>
      <c r="D524">
        <v>0.4236579657133311</v>
      </c>
      <c r="E524">
        <v>231.2805169620868</v>
      </c>
      <c r="F524">
        <v>15.69779214575315</v>
      </c>
      <c r="G524">
        <v>33425.97937569155</v>
      </c>
      <c r="H524">
        <v>0.3935136131323141</v>
      </c>
      <c r="I524">
        <v>0.1873505968896059</v>
      </c>
      <c r="J524">
        <v>17.94534788285703</v>
      </c>
      <c r="K524">
        <v>2.832520156706467</v>
      </c>
      <c r="L524">
        <v>919.6754564191302</v>
      </c>
      <c r="M524">
        <v>404.4062633090136</v>
      </c>
      <c r="N524">
        <v>442.3465715546024</v>
      </c>
    </row>
    <row r="525" spans="1:14">
      <c r="A525">
        <v>523</v>
      </c>
      <c r="B525">
        <v>41.5343476585159</v>
      </c>
      <c r="C525">
        <v>2033.284430528607</v>
      </c>
      <c r="D525">
        <v>0.4236725222851622</v>
      </c>
      <c r="E525">
        <v>231.227332964572</v>
      </c>
      <c r="F525">
        <v>15.70177245913165</v>
      </c>
      <c r="G525">
        <v>33425.97937569156</v>
      </c>
      <c r="H525">
        <v>0.3935120462240096</v>
      </c>
      <c r="I525">
        <v>0.1873382610551295</v>
      </c>
      <c r="J525">
        <v>17.94504770043788</v>
      </c>
      <c r="K525">
        <v>2.832520156706467</v>
      </c>
      <c r="L525">
        <v>919.6754564191302</v>
      </c>
      <c r="M525">
        <v>404.4191683413051</v>
      </c>
      <c r="N525">
        <v>442.3943977777848</v>
      </c>
    </row>
    <row r="526" spans="1:14">
      <c r="A526">
        <v>524</v>
      </c>
      <c r="B526">
        <v>41.52981046569432</v>
      </c>
      <c r="C526">
        <v>2033.310646531031</v>
      </c>
      <c r="D526">
        <v>0.4236643131483582</v>
      </c>
      <c r="E526">
        <v>231.2320755331943</v>
      </c>
      <c r="F526">
        <v>15.70157001209998</v>
      </c>
      <c r="G526">
        <v>33425.97937569158</v>
      </c>
      <c r="H526">
        <v>0.3935092970250885</v>
      </c>
      <c r="I526">
        <v>0.1873402314514632</v>
      </c>
      <c r="J526">
        <v>17.94482059179226</v>
      </c>
      <c r="K526">
        <v>2.832520156706467</v>
      </c>
      <c r="L526">
        <v>919.6754564191302</v>
      </c>
      <c r="M526">
        <v>404.4187978657313</v>
      </c>
      <c r="N526">
        <v>442.4046246573976</v>
      </c>
    </row>
    <row r="527" spans="1:14">
      <c r="A527">
        <v>525</v>
      </c>
      <c r="B527">
        <v>41.55243387550178</v>
      </c>
      <c r="C527">
        <v>2033.592063125462</v>
      </c>
      <c r="D527">
        <v>0.4236918809803621</v>
      </c>
      <c r="E527">
        <v>231.2516024445457</v>
      </c>
      <c r="F527">
        <v>15.6993971661098</v>
      </c>
      <c r="G527">
        <v>33425.97937569156</v>
      </c>
      <c r="H527">
        <v>0.393523603307417</v>
      </c>
      <c r="I527">
        <v>0.1873398444074307</v>
      </c>
      <c r="J527">
        <v>17.94612451449118</v>
      </c>
      <c r="K527">
        <v>2.832520156706467</v>
      </c>
      <c r="L527">
        <v>919.6754564191302</v>
      </c>
      <c r="M527">
        <v>404.4111101932604</v>
      </c>
      <c r="N527">
        <v>442.3216183466009</v>
      </c>
    </row>
    <row r="528" spans="1:14">
      <c r="A528">
        <v>526</v>
      </c>
      <c r="B528">
        <v>41.55151088484872</v>
      </c>
      <c r="C528">
        <v>2033.739228474165</v>
      </c>
      <c r="D528">
        <v>0.4236854800664052</v>
      </c>
      <c r="E528">
        <v>231.2673753335801</v>
      </c>
      <c r="F528">
        <v>15.69826112702178</v>
      </c>
      <c r="G528">
        <v>33425.97937569155</v>
      </c>
      <c r="H528">
        <v>0.3935231970563278</v>
      </c>
      <c r="I528">
        <v>0.1873438628213744</v>
      </c>
      <c r="J528">
        <v>17.94613837974456</v>
      </c>
      <c r="K528">
        <v>2.832520156706467</v>
      </c>
      <c r="L528">
        <v>919.6754564191302</v>
      </c>
      <c r="M528">
        <v>404.4074230081267</v>
      </c>
      <c r="N528">
        <v>442.3115991702686</v>
      </c>
    </row>
    <row r="529" spans="1:14">
      <c r="A529">
        <v>527</v>
      </c>
      <c r="B529">
        <v>41.56580590194396</v>
      </c>
      <c r="C529">
        <v>2034.034690037195</v>
      </c>
      <c r="D529">
        <v>0.423698844013677</v>
      </c>
      <c r="E529">
        <v>231.2919482748837</v>
      </c>
      <c r="F529">
        <v>15.69598081548523</v>
      </c>
      <c r="G529">
        <v>33425.97937569156</v>
      </c>
      <c r="H529">
        <v>0.3935323306501717</v>
      </c>
      <c r="I529">
        <v>0.1873469140400337</v>
      </c>
      <c r="J529">
        <v>17.94701438770836</v>
      </c>
      <c r="K529">
        <v>2.832520156706467</v>
      </c>
      <c r="L529">
        <v>919.6754564191302</v>
      </c>
      <c r="M529">
        <v>404.3993009357825</v>
      </c>
      <c r="N529">
        <v>442.2463496436807</v>
      </c>
    </row>
    <row r="530" spans="1:14">
      <c r="A530">
        <v>528</v>
      </c>
      <c r="B530">
        <v>41.56592509420275</v>
      </c>
      <c r="C530">
        <v>2034.016395510875</v>
      </c>
      <c r="D530">
        <v>0.4236996063264523</v>
      </c>
      <c r="E530">
        <v>231.2899710858721</v>
      </c>
      <c r="F530">
        <v>15.69612198963446</v>
      </c>
      <c r="G530">
        <v>33425.97937569156</v>
      </c>
      <c r="H530">
        <v>0.393532367906855</v>
      </c>
      <c r="I530">
        <v>0.187346522523993</v>
      </c>
      <c r="J530">
        <v>17.9470133216467</v>
      </c>
      <c r="K530">
        <v>2.832520156706467</v>
      </c>
      <c r="L530">
        <v>919.6754564191302</v>
      </c>
      <c r="M530">
        <v>404.3996614715564</v>
      </c>
      <c r="N530">
        <v>442.246879023022</v>
      </c>
    </row>
    <row r="531" spans="1:14">
      <c r="A531">
        <v>529</v>
      </c>
      <c r="B531">
        <v>41.57385200265926</v>
      </c>
      <c r="C531">
        <v>2034.113042546966</v>
      </c>
      <c r="D531">
        <v>0.4237093260222329</v>
      </c>
      <c r="E531">
        <v>231.2966102254442</v>
      </c>
      <c r="F531">
        <v>15.69537621806882</v>
      </c>
      <c r="G531">
        <v>33425.97937569155</v>
      </c>
      <c r="H531">
        <v>0.3935373792556609</v>
      </c>
      <c r="I531">
        <v>0.1873463270391905</v>
      </c>
      <c r="J531">
        <v>17.94746916985684</v>
      </c>
      <c r="K531">
        <v>2.832520156706467</v>
      </c>
      <c r="L531">
        <v>919.6754564191302</v>
      </c>
      <c r="M531">
        <v>404.3970271919761</v>
      </c>
      <c r="N531">
        <v>442.2197034394057</v>
      </c>
    </row>
    <row r="532" spans="1:14">
      <c r="A532">
        <v>530</v>
      </c>
      <c r="B532">
        <v>41.56617462707172</v>
      </c>
      <c r="C532">
        <v>2033.959390824436</v>
      </c>
      <c r="D532">
        <v>0.423701875706632</v>
      </c>
      <c r="E532">
        <v>231.2838956605368</v>
      </c>
      <c r="F532">
        <v>15.6965618964076</v>
      </c>
      <c r="G532">
        <v>33425.97937569155</v>
      </c>
      <c r="H532">
        <v>0.3935324482077557</v>
      </c>
      <c r="I532">
        <v>0.187345086200242</v>
      </c>
      <c r="J532">
        <v>17.94700301876752</v>
      </c>
      <c r="K532">
        <v>2.832520156706467</v>
      </c>
      <c r="L532">
        <v>919.6754564191302</v>
      </c>
      <c r="M532">
        <v>404.4010159345023</v>
      </c>
      <c r="N532">
        <v>442.2509253595719</v>
      </c>
    </row>
    <row r="533" spans="1:14">
      <c r="A533">
        <v>531</v>
      </c>
      <c r="B533">
        <v>41.57834700461319</v>
      </c>
      <c r="C533">
        <v>2034.415578526213</v>
      </c>
      <c r="D533">
        <v>0.423706585240202</v>
      </c>
      <c r="E533">
        <v>231.3262437648096</v>
      </c>
      <c r="F533">
        <v>15.69304217380377</v>
      </c>
      <c r="G533">
        <v>33425.97937569157</v>
      </c>
      <c r="H533">
        <v>0.3935404901815923</v>
      </c>
      <c r="I533">
        <v>0.1873525098317672</v>
      </c>
      <c r="J533">
        <v>17.94783209903328</v>
      </c>
      <c r="K533">
        <v>2.832520156706467</v>
      </c>
      <c r="L533">
        <v>919.6754564191302</v>
      </c>
      <c r="M533">
        <v>404.3892486434666</v>
      </c>
      <c r="N533">
        <v>442.1815410767721</v>
      </c>
    </row>
    <row r="534" spans="1:14">
      <c r="A534">
        <v>532</v>
      </c>
      <c r="B534">
        <v>41.56372092638779</v>
      </c>
      <c r="C534">
        <v>2034.279693578022</v>
      </c>
      <c r="D534">
        <v>0.4236872726810545</v>
      </c>
      <c r="E534">
        <v>231.3184363520895</v>
      </c>
      <c r="F534">
        <v>15.69409043094829</v>
      </c>
      <c r="G534">
        <v>33425.97937569156</v>
      </c>
      <c r="H534">
        <v>0.3935313089779809</v>
      </c>
      <c r="I534">
        <v>0.1873538428837251</v>
      </c>
      <c r="J534">
        <v>17.94700919979302</v>
      </c>
      <c r="K534">
        <v>2.832520156706467</v>
      </c>
      <c r="L534">
        <v>919.6754564191302</v>
      </c>
      <c r="M534">
        <v>404.3931248657007</v>
      </c>
      <c r="N534">
        <v>442.2304680149226</v>
      </c>
    </row>
    <row r="535" spans="1:14">
      <c r="A535">
        <v>533</v>
      </c>
      <c r="B535">
        <v>41.57285525322695</v>
      </c>
      <c r="C535">
        <v>2034.107091725647</v>
      </c>
      <c r="D535">
        <v>0.423707888747804</v>
      </c>
      <c r="E535">
        <v>231.2964202503385</v>
      </c>
      <c r="F535">
        <v>15.69542213520847</v>
      </c>
      <c r="G535">
        <v>33425.97937569155</v>
      </c>
      <c r="H535">
        <v>0.3935367510430326</v>
      </c>
      <c r="I535">
        <v>0.1873465359017077</v>
      </c>
      <c r="J535">
        <v>17.94741466023131</v>
      </c>
      <c r="K535">
        <v>2.832520156706467</v>
      </c>
      <c r="L535">
        <v>919.6754564191302</v>
      </c>
      <c r="M535">
        <v>404.3971777575799</v>
      </c>
      <c r="N535">
        <v>442.2221690202812</v>
      </c>
    </row>
    <row r="536" spans="1:14">
      <c r="A536">
        <v>534</v>
      </c>
      <c r="B536">
        <v>41.57247490537501</v>
      </c>
      <c r="C536">
        <v>2034.288364667189</v>
      </c>
      <c r="D536">
        <v>0.4237012509259756</v>
      </c>
      <c r="E536">
        <v>231.3155213014752</v>
      </c>
      <c r="F536">
        <v>15.69402353538919</v>
      </c>
      <c r="G536">
        <v>33425.97937569158</v>
      </c>
      <c r="H536">
        <v>0.3935367246584442</v>
      </c>
      <c r="I536">
        <v>0.1873512039264511</v>
      </c>
      <c r="J536">
        <v>17.94747099638522</v>
      </c>
      <c r="K536">
        <v>2.832520156706467</v>
      </c>
      <c r="L536">
        <v>919.6754564191302</v>
      </c>
      <c r="M536">
        <v>404.3926436917622</v>
      </c>
      <c r="N536">
        <v>442.206925533048</v>
      </c>
    </row>
    <row r="537" spans="1:14">
      <c r="A537">
        <v>535</v>
      </c>
      <c r="B537">
        <v>41.55235369643626</v>
      </c>
      <c r="C537">
        <v>2034.583104983458</v>
      </c>
      <c r="D537">
        <v>0.4236587245199084</v>
      </c>
      <c r="E537">
        <v>231.3551108704507</v>
      </c>
      <c r="F537">
        <v>15.69175001731612</v>
      </c>
      <c r="G537">
        <v>33425.97937569158</v>
      </c>
      <c r="H537">
        <v>0.3935246577017957</v>
      </c>
      <c r="I537">
        <v>0.1873650108515655</v>
      </c>
      <c r="J537">
        <v>17.94654235246412</v>
      </c>
      <c r="K537">
        <v>2.832520156706467</v>
      </c>
      <c r="L537">
        <v>919.6754564191302</v>
      </c>
      <c r="M537">
        <v>404.3859923349861</v>
      </c>
      <c r="N537">
        <v>442.2366384603274</v>
      </c>
    </row>
    <row r="538" spans="1:14">
      <c r="A538">
        <v>536</v>
      </c>
      <c r="B538">
        <v>41.56831006470819</v>
      </c>
      <c r="C538">
        <v>2034.133634245496</v>
      </c>
      <c r="D538">
        <v>0.423699641800865</v>
      </c>
      <c r="E538">
        <v>231.301191716698</v>
      </c>
      <c r="F538">
        <v>15.69521733251186</v>
      </c>
      <c r="G538">
        <v>33425.97937569156</v>
      </c>
      <c r="H538">
        <v>0.3935339901397765</v>
      </c>
      <c r="I538">
        <v>0.1873485750244252</v>
      </c>
      <c r="J538">
        <v>17.94718707999367</v>
      </c>
      <c r="K538">
        <v>2.832520156706467</v>
      </c>
      <c r="L538">
        <v>919.6754564191302</v>
      </c>
      <c r="M538">
        <v>404.3967468812187</v>
      </c>
      <c r="N538">
        <v>442.2316484607612</v>
      </c>
    </row>
    <row r="539" spans="1:14">
      <c r="A539">
        <v>537</v>
      </c>
      <c r="B539">
        <v>41.55378131651399</v>
      </c>
      <c r="C539">
        <v>2033.629486951399</v>
      </c>
      <c r="D539">
        <v>0.4236925685229969</v>
      </c>
      <c r="E539">
        <v>231.2548219816864</v>
      </c>
      <c r="F539">
        <v>15.69910825826762</v>
      </c>
      <c r="G539">
        <v>33425.97937569157</v>
      </c>
      <c r="H539">
        <v>0.3935243944648806</v>
      </c>
      <c r="I539">
        <v>0.1873410172005536</v>
      </c>
      <c r="J539">
        <v>17.94621527845329</v>
      </c>
      <c r="K539">
        <v>2.832520156706467</v>
      </c>
      <c r="L539">
        <v>919.6754564191302</v>
      </c>
      <c r="M539">
        <v>404.4095212345154</v>
      </c>
      <c r="N539">
        <v>442.3088705397367</v>
      </c>
    </row>
    <row r="540" spans="1:14">
      <c r="A540">
        <v>538</v>
      </c>
      <c r="B540">
        <v>41.56557308845418</v>
      </c>
      <c r="C540">
        <v>2033.70197772256</v>
      </c>
      <c r="D540">
        <v>0.4237094727108281</v>
      </c>
      <c r="E540">
        <v>231.2572821226651</v>
      </c>
      <c r="F540">
        <v>15.69854866769012</v>
      </c>
      <c r="G540">
        <v>33425.97937569157</v>
      </c>
      <c r="H540">
        <v>0.3935317899134624</v>
      </c>
      <c r="I540">
        <v>0.1873387497740585</v>
      </c>
      <c r="J540">
        <v>17.94686179492917</v>
      </c>
      <c r="K540">
        <v>2.832520156706467</v>
      </c>
      <c r="L540">
        <v>919.6754564191302</v>
      </c>
      <c r="M540">
        <v>404.4075622400242</v>
      </c>
      <c r="N540">
        <v>442.2737819120091</v>
      </c>
    </row>
    <row r="541" spans="1:14">
      <c r="A541">
        <v>539</v>
      </c>
      <c r="B541">
        <v>41.57670522014755</v>
      </c>
      <c r="C541">
        <v>2033.58975171722</v>
      </c>
      <c r="D541">
        <v>0.4237313666847104</v>
      </c>
      <c r="E541">
        <v>231.2407135934995</v>
      </c>
      <c r="F541">
        <v>15.69941501027722</v>
      </c>
      <c r="G541">
        <v>33425.97937569156</v>
      </c>
      <c r="H541">
        <v>0.3935385389322305</v>
      </c>
      <c r="I541">
        <v>0.1873322369508892</v>
      </c>
      <c r="J541">
        <v>17.94739649764459</v>
      </c>
      <c r="K541">
        <v>2.832520156706467</v>
      </c>
      <c r="L541">
        <v>919.6754564191302</v>
      </c>
      <c r="M541">
        <v>404.4101055586088</v>
      </c>
      <c r="N541">
        <v>442.2566163627037</v>
      </c>
    </row>
    <row r="542" spans="1:14">
      <c r="A542">
        <v>540</v>
      </c>
      <c r="B542">
        <v>41.57382347187539</v>
      </c>
      <c r="C542">
        <v>2033.908411296637</v>
      </c>
      <c r="D542">
        <v>0.4237160165248985</v>
      </c>
      <c r="E542">
        <v>231.275227584339</v>
      </c>
      <c r="F542">
        <v>15.69695532774851</v>
      </c>
      <c r="G542">
        <v>33425.97937569156</v>
      </c>
      <c r="H542">
        <v>0.3935371060132817</v>
      </c>
      <c r="I542">
        <v>0.1873413515110058</v>
      </c>
      <c r="J542">
        <v>17.9473817210722</v>
      </c>
      <c r="K542">
        <v>2.832520156706467</v>
      </c>
      <c r="L542">
        <v>919.6754564191302</v>
      </c>
      <c r="M542">
        <v>404.4020300677163</v>
      </c>
      <c r="N542">
        <v>442.2343678377804</v>
      </c>
    </row>
    <row r="543" spans="1:14">
      <c r="A543">
        <v>541</v>
      </c>
      <c r="B543">
        <v>41.56378874958413</v>
      </c>
      <c r="C543">
        <v>2032.581886518013</v>
      </c>
      <c r="D543">
        <v>0.4237438103817526</v>
      </c>
      <c r="E543">
        <v>231.1410767099149</v>
      </c>
      <c r="F543">
        <v>15.7071996383612</v>
      </c>
      <c r="G543">
        <v>33425.97937569156</v>
      </c>
      <c r="H543">
        <v>0.3935294071841959</v>
      </c>
      <c r="I543">
        <v>0.1873111401113271</v>
      </c>
      <c r="J543">
        <v>17.94629375612156</v>
      </c>
      <c r="K543">
        <v>2.832520156706467</v>
      </c>
      <c r="L543">
        <v>919.6754564191302</v>
      </c>
      <c r="M543">
        <v>404.4358175407184</v>
      </c>
      <c r="N543">
        <v>442.3749977771862</v>
      </c>
    </row>
    <row r="544" spans="1:14">
      <c r="A544">
        <v>542</v>
      </c>
      <c r="B544">
        <v>41.56918032786474</v>
      </c>
      <c r="C544">
        <v>2033.623298184323</v>
      </c>
      <c r="D544">
        <v>0.4237179469887637</v>
      </c>
      <c r="E544">
        <v>231.2474829127045</v>
      </c>
      <c r="F544">
        <v>15.6991560341386</v>
      </c>
      <c r="G544">
        <v>33425.97937569156</v>
      </c>
      <c r="H544">
        <v>0.3935339213532226</v>
      </c>
      <c r="I544">
        <v>0.1873356417209372</v>
      </c>
      <c r="J544">
        <v>17.94701759053671</v>
      </c>
      <c r="K544">
        <v>2.832520156706467</v>
      </c>
      <c r="L544">
        <v>919.6754564191302</v>
      </c>
      <c r="M544">
        <v>404.409389924632</v>
      </c>
      <c r="N544">
        <v>442.2706786905827</v>
      </c>
    </row>
    <row r="545" spans="1:14">
      <c r="A545">
        <v>543</v>
      </c>
      <c r="B545">
        <v>41.58280697980491</v>
      </c>
      <c r="C545">
        <v>2033.529951458019</v>
      </c>
      <c r="D545">
        <v>0.4237430842884525</v>
      </c>
      <c r="E545">
        <v>231.2317299459625</v>
      </c>
      <c r="F545">
        <v>15.69987668485756</v>
      </c>
      <c r="G545">
        <v>33425.97937569158</v>
      </c>
      <c r="H545">
        <v>0.3935421594776023</v>
      </c>
      <c r="I545">
        <v>0.1873292925344555</v>
      </c>
      <c r="J545">
        <v>17.94769263144542</v>
      </c>
      <c r="K545">
        <v>2.832520156706467</v>
      </c>
      <c r="L545">
        <v>919.6754564191302</v>
      </c>
      <c r="M545">
        <v>404.4109346526986</v>
      </c>
      <c r="N545">
        <v>442.2400398379155</v>
      </c>
    </row>
    <row r="546" spans="1:14">
      <c r="A546">
        <v>544</v>
      </c>
      <c r="B546">
        <v>41.56773991102953</v>
      </c>
      <c r="C546">
        <v>2033.143643766009</v>
      </c>
      <c r="D546">
        <v>0.423731582304621</v>
      </c>
      <c r="E546">
        <v>231.1980292802413</v>
      </c>
      <c r="F546">
        <v>15.70285974173381</v>
      </c>
      <c r="G546">
        <v>33425.97937569158</v>
      </c>
      <c r="H546">
        <v>0.3935324945700014</v>
      </c>
      <c r="I546">
        <v>0.1873239516781674</v>
      </c>
      <c r="J546">
        <v>17.94673857474505</v>
      </c>
      <c r="K546">
        <v>2.832520156706467</v>
      </c>
      <c r="L546">
        <v>919.6754564191302</v>
      </c>
      <c r="M546">
        <v>404.4215883126054</v>
      </c>
      <c r="N546">
        <v>442.3170540068731</v>
      </c>
    </row>
    <row r="547" spans="1:14">
      <c r="A547">
        <v>545</v>
      </c>
      <c r="B547">
        <v>41.57814905673751</v>
      </c>
      <c r="C547">
        <v>2033.305208280218</v>
      </c>
      <c r="D547">
        <v>0.4237429724232988</v>
      </c>
      <c r="E547">
        <v>231.210288464918</v>
      </c>
      <c r="F547">
        <v>15.70161200730834</v>
      </c>
      <c r="G547">
        <v>33425.97937569157</v>
      </c>
      <c r="H547">
        <v>0.3935390364408197</v>
      </c>
      <c r="I547">
        <v>0.1873251316594287</v>
      </c>
      <c r="J547">
        <v>17.94735437497521</v>
      </c>
      <c r="K547">
        <v>2.832520156706467</v>
      </c>
      <c r="L547">
        <v>919.6754564191302</v>
      </c>
      <c r="M547">
        <v>404.4167506495957</v>
      </c>
      <c r="N547">
        <v>442.2712682946043</v>
      </c>
    </row>
    <row r="548" spans="1:14">
      <c r="A548">
        <v>546</v>
      </c>
      <c r="B548">
        <v>41.55473189837396</v>
      </c>
      <c r="C548">
        <v>2033.692387541084</v>
      </c>
      <c r="D548">
        <v>0.4236921519928824</v>
      </c>
      <c r="E548">
        <v>231.2610232021314</v>
      </c>
      <c r="F548">
        <v>15.6986226965509</v>
      </c>
      <c r="G548">
        <v>33425.97937569157</v>
      </c>
      <c r="H548">
        <v>0.3935250961972458</v>
      </c>
      <c r="I548">
        <v>0.1873419652834209</v>
      </c>
      <c r="J548">
        <v>17.94628976478656</v>
      </c>
      <c r="K548">
        <v>2.832520156706467</v>
      </c>
      <c r="L548">
        <v>919.6754564191302</v>
      </c>
      <c r="M548">
        <v>404.4082016947652</v>
      </c>
      <c r="N548">
        <v>442.3033123332418</v>
      </c>
    </row>
    <row r="549" spans="1:14">
      <c r="A549">
        <v>547</v>
      </c>
      <c r="B549">
        <v>41.5810070832132</v>
      </c>
      <c r="C549">
        <v>2034.007420362472</v>
      </c>
      <c r="D549">
        <v>0.4237244302362013</v>
      </c>
      <c r="E549">
        <v>231.282433569385</v>
      </c>
      <c r="F549">
        <v>15.69619124947235</v>
      </c>
      <c r="G549">
        <v>33425.97937569156</v>
      </c>
      <c r="H549">
        <v>0.3935416534508131</v>
      </c>
      <c r="I549">
        <v>0.1873414995645866</v>
      </c>
      <c r="J549">
        <v>17.94779962452037</v>
      </c>
      <c r="K549">
        <v>2.832520156706467</v>
      </c>
      <c r="L549">
        <v>919.6754564191302</v>
      </c>
      <c r="M549">
        <v>404.3993225522113</v>
      </c>
      <c r="N549">
        <v>442.2082549406484</v>
      </c>
    </row>
    <row r="550" spans="1:14">
      <c r="A550">
        <v>548</v>
      </c>
      <c r="B550">
        <v>41.57378337036604</v>
      </c>
      <c r="C550">
        <v>2033.934650654222</v>
      </c>
      <c r="D550">
        <v>0.4237150830979544</v>
      </c>
      <c r="E550">
        <v>231.277986664176</v>
      </c>
      <c r="F550">
        <v>15.69675282467216</v>
      </c>
      <c r="G550">
        <v>33425.97937569156</v>
      </c>
      <c r="H550">
        <v>0.3935371143496703</v>
      </c>
      <c r="I550">
        <v>0.1873420100902222</v>
      </c>
      <c r="J550">
        <v>17.94739053222644</v>
      </c>
      <c r="K550">
        <v>2.832520156706467</v>
      </c>
      <c r="L550">
        <v>919.6754564191302</v>
      </c>
      <c r="M550">
        <v>404.4013835413767</v>
      </c>
      <c r="N550">
        <v>442.2316105904403</v>
      </c>
    </row>
    <row r="551" spans="1:14">
      <c r="A551">
        <v>549</v>
      </c>
      <c r="B551">
        <v>41.56967007040328</v>
      </c>
      <c r="C551">
        <v>2033.800319946795</v>
      </c>
      <c r="D551">
        <v>0.4237128745687863</v>
      </c>
      <c r="E551">
        <v>231.2657633551213</v>
      </c>
      <c r="F551">
        <v>15.69778958127534</v>
      </c>
      <c r="G551">
        <v>33425.97937569155</v>
      </c>
      <c r="H551">
        <v>0.3935344294223774</v>
      </c>
      <c r="I551">
        <v>0.1873399019142687</v>
      </c>
      <c r="J551">
        <v>17.94711771169085</v>
      </c>
      <c r="K551">
        <v>2.832520156706467</v>
      </c>
      <c r="L551">
        <v>919.6754564191302</v>
      </c>
      <c r="M551">
        <v>404.4049515338978</v>
      </c>
      <c r="N551">
        <v>442.2546701572647</v>
      </c>
    </row>
    <row r="552" spans="1:14">
      <c r="A552">
        <v>550</v>
      </c>
      <c r="B552">
        <v>41.57732799692371</v>
      </c>
      <c r="C552">
        <v>2034.019137757853</v>
      </c>
      <c r="D552">
        <v>0.4237180293972397</v>
      </c>
      <c r="E552">
        <v>231.2852558211736</v>
      </c>
      <c r="F552">
        <v>15.69610082825878</v>
      </c>
      <c r="G552">
        <v>33425.97937569156</v>
      </c>
      <c r="H552">
        <v>0.3935393924427935</v>
      </c>
      <c r="I552">
        <v>0.1873430323915111</v>
      </c>
      <c r="J552">
        <v>17.94761215799702</v>
      </c>
      <c r="K552">
        <v>2.832520156706467</v>
      </c>
      <c r="L552">
        <v>919.6754564191302</v>
      </c>
      <c r="M552">
        <v>404.399103165894</v>
      </c>
      <c r="N552">
        <v>442.2151999676457</v>
      </c>
    </row>
    <row r="553" spans="1:14">
      <c r="A553">
        <v>551</v>
      </c>
      <c r="B553">
        <v>41.57130703981867</v>
      </c>
      <c r="C553">
        <v>2033.863141075829</v>
      </c>
      <c r="D553">
        <v>0.4237134247341411</v>
      </c>
      <c r="E553">
        <v>231.271598391125</v>
      </c>
      <c r="F553">
        <v>15.69730471440061</v>
      </c>
      <c r="G553">
        <v>33425.97937569156</v>
      </c>
      <c r="H553">
        <v>0.3935355045324527</v>
      </c>
      <c r="I553">
        <v>0.1873410182022815</v>
      </c>
      <c r="J553">
        <v>17.94723069788672</v>
      </c>
      <c r="K553">
        <v>2.832520156706467</v>
      </c>
      <c r="L553">
        <v>919.6754564191302</v>
      </c>
      <c r="M553">
        <v>404.403257611421</v>
      </c>
      <c r="N553">
        <v>442.244200560914</v>
      </c>
    </row>
    <row r="554" spans="1:14">
      <c r="A554">
        <v>552</v>
      </c>
      <c r="B554">
        <v>41.56839464884667</v>
      </c>
      <c r="C554">
        <v>2034.169969496736</v>
      </c>
      <c r="D554">
        <v>0.4236984705193609</v>
      </c>
      <c r="E554">
        <v>231.3049112260175</v>
      </c>
      <c r="F554">
        <v>15.69493697753976</v>
      </c>
      <c r="G554">
        <v>33425.97937569156</v>
      </c>
      <c r="H554">
        <v>0.3935340514663611</v>
      </c>
      <c r="I554">
        <v>0.1873497186728544</v>
      </c>
      <c r="J554">
        <v>17.94720805479732</v>
      </c>
      <c r="K554">
        <v>2.832520156706467</v>
      </c>
      <c r="L554">
        <v>919.6754564191302</v>
      </c>
      <c r="M554">
        <v>404.395597843333</v>
      </c>
      <c r="N554">
        <v>442.2250187459759</v>
      </c>
    </row>
    <row r="555" spans="1:14">
      <c r="A555">
        <v>553</v>
      </c>
      <c r="B555">
        <v>41.57039743469563</v>
      </c>
      <c r="C555">
        <v>2033.984351016483</v>
      </c>
      <c r="D555">
        <v>0.4237079110473352</v>
      </c>
      <c r="E555">
        <v>231.2846537277663</v>
      </c>
      <c r="F555">
        <v>15.69636927486692</v>
      </c>
      <c r="G555">
        <v>33425.97937569157</v>
      </c>
      <c r="H555">
        <v>0.3935350797124235</v>
      </c>
      <c r="I555">
        <v>0.187344373463176</v>
      </c>
      <c r="J555">
        <v>17.94723443863729</v>
      </c>
      <c r="K555">
        <v>2.832520156706467</v>
      </c>
      <c r="L555">
        <v>919.6754564191302</v>
      </c>
      <c r="M555">
        <v>404.4002271923699</v>
      </c>
      <c r="N555">
        <v>442.2361487913528</v>
      </c>
    </row>
    <row r="556" spans="1:14">
      <c r="A556">
        <v>554</v>
      </c>
      <c r="B556">
        <v>41.57291401654945</v>
      </c>
      <c r="C556">
        <v>2034.297254544767</v>
      </c>
      <c r="D556">
        <v>0.4237016338405707</v>
      </c>
      <c r="E556">
        <v>231.3162424021892</v>
      </c>
      <c r="F556">
        <v>15.69395495251733</v>
      </c>
      <c r="G556">
        <v>33425.97937569156</v>
      </c>
      <c r="H556">
        <v>0.3935370001530629</v>
      </c>
      <c r="I556">
        <v>0.1873513648747845</v>
      </c>
      <c r="J556">
        <v>17.94749857300662</v>
      </c>
      <c r="K556">
        <v>2.832520156706467</v>
      </c>
      <c r="L556">
        <v>919.6754564191302</v>
      </c>
      <c r="M556">
        <v>404.3923315650237</v>
      </c>
      <c r="N556">
        <v>442.2036561347861</v>
      </c>
    </row>
    <row r="557" spans="1:14">
      <c r="A557">
        <v>555</v>
      </c>
      <c r="B557">
        <v>41.57051972620948</v>
      </c>
      <c r="C557">
        <v>2033.84914046665</v>
      </c>
      <c r="D557">
        <v>0.4237125854519494</v>
      </c>
      <c r="E557">
        <v>231.2704717311781</v>
      </c>
      <c r="F557">
        <v>15.69741277149496</v>
      </c>
      <c r="G557">
        <v>33425.97937569156</v>
      </c>
      <c r="H557">
        <v>0.3935349947168931</v>
      </c>
      <c r="I557">
        <v>0.1873409797140056</v>
      </c>
      <c r="J557">
        <v>17.94718378379605</v>
      </c>
      <c r="K557">
        <v>2.832520156706467</v>
      </c>
      <c r="L557">
        <v>919.6754564191302</v>
      </c>
      <c r="M557">
        <v>404.4035824917514</v>
      </c>
      <c r="N557">
        <v>442.2467558385135</v>
      </c>
    </row>
    <row r="558" spans="1:14">
      <c r="A558">
        <v>556</v>
      </c>
      <c r="B558">
        <v>41.57325667687937</v>
      </c>
      <c r="C558">
        <v>2033.906592408645</v>
      </c>
      <c r="D558">
        <v>0.4237151151027809</v>
      </c>
      <c r="E558">
        <v>231.275269919369</v>
      </c>
      <c r="F558">
        <v>15.69696936526806</v>
      </c>
      <c r="G558">
        <v>33425.97937569158</v>
      </c>
      <c r="H558">
        <v>0.3935367437483859</v>
      </c>
      <c r="I558">
        <v>0.1873415834083481</v>
      </c>
      <c r="J558">
        <v>17.94735182244455</v>
      </c>
      <c r="K558">
        <v>2.832520156706467</v>
      </c>
      <c r="L558">
        <v>919.6754564191302</v>
      </c>
      <c r="M558">
        <v>404.4020082667622</v>
      </c>
      <c r="N558">
        <v>442.2342473704756</v>
      </c>
    </row>
    <row r="559" spans="1:14">
      <c r="A559">
        <v>557</v>
      </c>
      <c r="B559">
        <v>41.57072887379896</v>
      </c>
      <c r="C559">
        <v>2033.837639611868</v>
      </c>
      <c r="D559">
        <v>0.4237133736948532</v>
      </c>
      <c r="E559">
        <v>231.2692041190634</v>
      </c>
      <c r="F559">
        <v>15.69750153652775</v>
      </c>
      <c r="G559">
        <v>33425.97937569157</v>
      </c>
      <c r="H559">
        <v>0.3935351314055683</v>
      </c>
      <c r="I559">
        <v>0.1873404566993438</v>
      </c>
      <c r="J559">
        <v>17.94718884399881</v>
      </c>
      <c r="K559">
        <v>2.832520156706467</v>
      </c>
      <c r="L559">
        <v>919.6754564191302</v>
      </c>
      <c r="M559">
        <v>404.4040151598667</v>
      </c>
      <c r="N559">
        <v>442.2486275828791</v>
      </c>
    </row>
    <row r="560" spans="1:14">
      <c r="A560">
        <v>558</v>
      </c>
      <c r="B560">
        <v>41.57919870170958</v>
      </c>
      <c r="C560">
        <v>2034.100459555456</v>
      </c>
      <c r="D560">
        <v>0.4237184082957092</v>
      </c>
      <c r="E560">
        <v>231.2929464502217</v>
      </c>
      <c r="F560">
        <v>15.69547331002156</v>
      </c>
      <c r="G560">
        <v>33425.97937569156</v>
      </c>
      <c r="H560">
        <v>0.3935406489608232</v>
      </c>
      <c r="I560">
        <v>0.1873443856338783</v>
      </c>
      <c r="J560">
        <v>17.94774379337725</v>
      </c>
      <c r="K560">
        <v>2.832520156706467</v>
      </c>
      <c r="L560">
        <v>919.6754564191302</v>
      </c>
      <c r="M560">
        <v>404.3970761217913</v>
      </c>
      <c r="N560">
        <v>442.203828707711</v>
      </c>
    </row>
    <row r="561" spans="1:14">
      <c r="A561">
        <v>559</v>
      </c>
      <c r="B561">
        <v>41.56870069781729</v>
      </c>
      <c r="C561">
        <v>2033.662310964924</v>
      </c>
      <c r="D561">
        <v>0.4237158885719326</v>
      </c>
      <c r="E561">
        <v>231.2517744930772</v>
      </c>
      <c r="F561">
        <v>15.69885486922706</v>
      </c>
      <c r="G561">
        <v>33425.97937569155</v>
      </c>
      <c r="H561">
        <v>0.3935336764966767</v>
      </c>
      <c r="I561">
        <v>0.18733672761166</v>
      </c>
      <c r="J561">
        <v>17.94700856812985</v>
      </c>
      <c r="K561">
        <v>2.832520156706467</v>
      </c>
      <c r="L561">
        <v>919.6754564191302</v>
      </c>
      <c r="M561">
        <v>404.4084696136874</v>
      </c>
      <c r="N561">
        <v>442.268655172127</v>
      </c>
    </row>
    <row r="562" spans="1:14">
      <c r="A562">
        <v>560</v>
      </c>
      <c r="B562">
        <v>41.57335837788489</v>
      </c>
      <c r="C562">
        <v>2033.48557593417</v>
      </c>
      <c r="D562">
        <v>0.4237293758652106</v>
      </c>
      <c r="E562">
        <v>231.2312927527146</v>
      </c>
      <c r="F562">
        <v>15.70021929375554</v>
      </c>
      <c r="G562">
        <v>33425.97937569157</v>
      </c>
      <c r="H562">
        <v>0.39353635647735</v>
      </c>
      <c r="I562">
        <v>0.1873307026514184</v>
      </c>
      <c r="J562">
        <v>17.9471770886979</v>
      </c>
      <c r="K562">
        <v>2.832520156706467</v>
      </c>
      <c r="L562">
        <v>919.6754564191302</v>
      </c>
      <c r="M562">
        <v>404.4128311777376</v>
      </c>
      <c r="N562">
        <v>442.2722926538965</v>
      </c>
    </row>
    <row r="563" spans="1:14">
      <c r="A563">
        <v>561</v>
      </c>
      <c r="B563">
        <v>41.57268175823285</v>
      </c>
      <c r="C563">
        <v>2033.533366582259</v>
      </c>
      <c r="D563">
        <v>0.4237267109043916</v>
      </c>
      <c r="E563">
        <v>231.2365885602092</v>
      </c>
      <c r="F563">
        <v>15.69985031842053</v>
      </c>
      <c r="G563">
        <v>33425.97937569157</v>
      </c>
      <c r="H563">
        <v>0.3935360035818783</v>
      </c>
      <c r="I563">
        <v>0.1873320564497458</v>
      </c>
      <c r="J563">
        <v>17.9471617274721</v>
      </c>
      <c r="K563">
        <v>2.832520156706467</v>
      </c>
      <c r="L563">
        <v>919.6754564191302</v>
      </c>
      <c r="M563">
        <v>404.4117105877614</v>
      </c>
      <c r="N563">
        <v>442.2708123483804</v>
      </c>
    </row>
    <row r="564" spans="1:14">
      <c r="A564">
        <v>562</v>
      </c>
      <c r="B564">
        <v>41.58567045232459</v>
      </c>
      <c r="C564">
        <v>2033.732974205859</v>
      </c>
      <c r="D564">
        <v>0.4237411559433114</v>
      </c>
      <c r="E564">
        <v>231.2517410155542</v>
      </c>
      <c r="F564">
        <v>15.69830940333842</v>
      </c>
      <c r="G564">
        <v>33425.97937569155</v>
      </c>
      <c r="H564">
        <v>0.3935442178981123</v>
      </c>
      <c r="I564">
        <v>0.1873330519591143</v>
      </c>
      <c r="J564">
        <v>17.94792670932443</v>
      </c>
      <c r="K564">
        <v>2.832520156706467</v>
      </c>
      <c r="L564">
        <v>919.6754564191302</v>
      </c>
      <c r="M564">
        <v>404.4061102076798</v>
      </c>
      <c r="N564">
        <v>442.2179951490618</v>
      </c>
    </row>
    <row r="565" spans="1:14">
      <c r="A565">
        <v>563</v>
      </c>
      <c r="B565">
        <v>41.58783055974965</v>
      </c>
      <c r="C565">
        <v>2033.711643695892</v>
      </c>
      <c r="D565">
        <v>0.4237453699856882</v>
      </c>
      <c r="E565">
        <v>231.2485665362499</v>
      </c>
      <c r="F565">
        <v>15.6984740544807</v>
      </c>
      <c r="G565">
        <v>33425.97937569156</v>
      </c>
      <c r="H565">
        <v>0.3935455212324621</v>
      </c>
      <c r="I565">
        <v>0.1873318451740162</v>
      </c>
      <c r="J565">
        <v>17.94803075421454</v>
      </c>
      <c r="K565">
        <v>2.832520156706467</v>
      </c>
      <c r="L565">
        <v>919.6754564191302</v>
      </c>
      <c r="M565">
        <v>404.4065517901414</v>
      </c>
      <c r="N565">
        <v>442.2137127785613</v>
      </c>
    </row>
    <row r="566" spans="1:14">
      <c r="A566">
        <v>564</v>
      </c>
      <c r="B566">
        <v>41.59515045272504</v>
      </c>
      <c r="C566">
        <v>2033.624672509282</v>
      </c>
      <c r="D566">
        <v>0.423760087875283</v>
      </c>
      <c r="E566">
        <v>231.236256057385</v>
      </c>
      <c r="F566">
        <v>15.6991454246381</v>
      </c>
      <c r="G566">
        <v>33425.97937569155</v>
      </c>
      <c r="H566">
        <v>0.3935499065189541</v>
      </c>
      <c r="I566">
        <v>0.1873275078596786</v>
      </c>
      <c r="J566">
        <v>17.94837834320626</v>
      </c>
      <c r="K566">
        <v>2.832520156706467</v>
      </c>
      <c r="L566">
        <v>919.6754564191302</v>
      </c>
      <c r="M566">
        <v>404.4083075966985</v>
      </c>
      <c r="N566">
        <v>442.2000832453021</v>
      </c>
    </row>
    <row r="567" spans="1:14">
      <c r="A567">
        <v>565</v>
      </c>
      <c r="B567">
        <v>41.58826506649085</v>
      </c>
      <c r="C567">
        <v>2033.788559868517</v>
      </c>
      <c r="D567">
        <v>0.4237435208479421</v>
      </c>
      <c r="E567">
        <v>231.2564098881687</v>
      </c>
      <c r="F567">
        <v>15.69788035139664</v>
      </c>
      <c r="G567">
        <v>33425.97937569156</v>
      </c>
      <c r="H567">
        <v>0.3935458773714697</v>
      </c>
      <c r="I567">
        <v>0.1873336399656147</v>
      </c>
      <c r="J567">
        <v>17.94808603330262</v>
      </c>
      <c r="K567">
        <v>2.832520156706467</v>
      </c>
      <c r="L567">
        <v>919.6754564191302</v>
      </c>
      <c r="M567">
        <v>404.4046017482439</v>
      </c>
      <c r="N567">
        <v>442.2061324918444</v>
      </c>
    </row>
    <row r="568" spans="1:14">
      <c r="A568">
        <v>566</v>
      </c>
      <c r="B568">
        <v>41.58524081093385</v>
      </c>
      <c r="C568">
        <v>2033.915942097507</v>
      </c>
      <c r="D568">
        <v>0.4237343296891932</v>
      </c>
      <c r="E568">
        <v>231.2710208255989</v>
      </c>
      <c r="F568">
        <v>15.69689720801879</v>
      </c>
      <c r="G568">
        <v>33425.97937569156</v>
      </c>
      <c r="H568">
        <v>0.3935441457006713</v>
      </c>
      <c r="I568">
        <v>0.1873379158606103</v>
      </c>
      <c r="J568">
        <v>17.94798220400053</v>
      </c>
      <c r="K568">
        <v>2.832520156706467</v>
      </c>
      <c r="L568">
        <v>919.6754564191302</v>
      </c>
      <c r="M568">
        <v>404.4014104066306</v>
      </c>
      <c r="N568">
        <v>442.2024739978129</v>
      </c>
    </row>
    <row r="569" spans="1:14">
      <c r="A569">
        <v>567</v>
      </c>
      <c r="B569">
        <v>41.58922863861266</v>
      </c>
      <c r="C569">
        <v>2033.655398213818</v>
      </c>
      <c r="D569">
        <v>0.4237494851546222</v>
      </c>
      <c r="E569">
        <v>231.2420709260213</v>
      </c>
      <c r="F569">
        <v>15.69890823238606</v>
      </c>
      <c r="G569">
        <v>33425.97937569156</v>
      </c>
      <c r="H569">
        <v>0.3935463083522243</v>
      </c>
      <c r="I569">
        <v>0.1873300555433078</v>
      </c>
      <c r="J569">
        <v>17.94808052119883</v>
      </c>
      <c r="K569">
        <v>2.832520156706467</v>
      </c>
      <c r="L569">
        <v>919.6754564191302</v>
      </c>
      <c r="M569">
        <v>404.4078524425231</v>
      </c>
      <c r="N569">
        <v>442.2143011304369</v>
      </c>
    </row>
    <row r="570" spans="1:14">
      <c r="A570">
        <v>568</v>
      </c>
      <c r="B570">
        <v>41.59049038745432</v>
      </c>
      <c r="C570">
        <v>2034.061637560492</v>
      </c>
      <c r="D570">
        <v>0.4237380869176007</v>
      </c>
      <c r="E570">
        <v>231.2839658425491</v>
      </c>
      <c r="F570">
        <v>15.69577287301147</v>
      </c>
      <c r="G570">
        <v>33425.97937569157</v>
      </c>
      <c r="H570">
        <v>0.3935475683087707</v>
      </c>
      <c r="I570">
        <v>0.1873397425043683</v>
      </c>
      <c r="J570">
        <v>17.94831777539473</v>
      </c>
      <c r="K570">
        <v>2.832520156706467</v>
      </c>
      <c r="L570">
        <v>919.6754564191302</v>
      </c>
      <c r="M570">
        <v>404.3977010338874</v>
      </c>
      <c r="N570">
        <v>442.1774616786402</v>
      </c>
    </row>
    <row r="571" spans="1:14">
      <c r="A571">
        <v>569</v>
      </c>
      <c r="B571">
        <v>41.58961560191193</v>
      </c>
      <c r="C571">
        <v>2033.887020625929</v>
      </c>
      <c r="D571">
        <v>0.4237424396227762</v>
      </c>
      <c r="E571">
        <v>231.2661007129793</v>
      </c>
      <c r="F571">
        <v>15.69712041479569</v>
      </c>
      <c r="G571">
        <v>33425.97937569158</v>
      </c>
      <c r="H571">
        <v>0.3935468211570002</v>
      </c>
      <c r="I571">
        <v>0.1873356974026682</v>
      </c>
      <c r="J571">
        <v>17.94819855513614</v>
      </c>
      <c r="K571">
        <v>2.832520156706467</v>
      </c>
      <c r="L571">
        <v>919.6754564191302</v>
      </c>
      <c r="M571">
        <v>404.4020645355695</v>
      </c>
      <c r="N571">
        <v>442.1938441148458</v>
      </c>
    </row>
    <row r="572" spans="1:14">
      <c r="A572">
        <v>570</v>
      </c>
      <c r="B572">
        <v>41.59685611046518</v>
      </c>
      <c r="C572">
        <v>2033.665942411039</v>
      </c>
      <c r="D572">
        <v>0.4237615945398793</v>
      </c>
      <c r="E572">
        <v>231.2398610161711</v>
      </c>
      <c r="F572">
        <v>15.69882683633122</v>
      </c>
      <c r="G572">
        <v>33425.97937569155</v>
      </c>
      <c r="H572">
        <v>0.3935510380256859</v>
      </c>
      <c r="I572">
        <v>0.1873277335572133</v>
      </c>
      <c r="J572">
        <v>17.94848356704644</v>
      </c>
      <c r="K572">
        <v>2.832520156706467</v>
      </c>
      <c r="L572">
        <v>919.6754564191302</v>
      </c>
      <c r="M572">
        <v>404.4074498532518</v>
      </c>
      <c r="N572">
        <v>442.1947940571648</v>
      </c>
    </row>
    <row r="573" spans="1:14">
      <c r="A573">
        <v>571</v>
      </c>
      <c r="B573">
        <v>41.58262694640867</v>
      </c>
      <c r="C573">
        <v>2033.906879443054</v>
      </c>
      <c r="D573">
        <v>0.423730417539506</v>
      </c>
      <c r="E573">
        <v>231.2712308912633</v>
      </c>
      <c r="F573">
        <v>15.69696715003866</v>
      </c>
      <c r="G573">
        <v>33425.97937569157</v>
      </c>
      <c r="H573">
        <v>0.3935425382088565</v>
      </c>
      <c r="I573">
        <v>0.1873384239545706</v>
      </c>
      <c r="J573">
        <v>17.94784099225004</v>
      </c>
      <c r="K573">
        <v>2.832520156706467</v>
      </c>
      <c r="L573">
        <v>919.6754564191302</v>
      </c>
      <c r="M573">
        <v>404.4018212854202</v>
      </c>
      <c r="N573">
        <v>442.2106828178752</v>
      </c>
    </row>
    <row r="574" spans="1:14">
      <c r="A574">
        <v>572</v>
      </c>
      <c r="B574">
        <v>41.59099228445305</v>
      </c>
      <c r="C574">
        <v>2034.055147147835</v>
      </c>
      <c r="D574">
        <v>0.4237390929381155</v>
      </c>
      <c r="E574">
        <v>231.2830584155273</v>
      </c>
      <c r="F574">
        <v>15.69582295623711</v>
      </c>
      <c r="G574">
        <v>33425.97937569156</v>
      </c>
      <c r="H574">
        <v>0.3935478633506338</v>
      </c>
      <c r="I574">
        <v>0.1873394810433641</v>
      </c>
      <c r="J574">
        <v>17.94834175456</v>
      </c>
      <c r="K574">
        <v>2.832520156706467</v>
      </c>
      <c r="L574">
        <v>919.6754564191302</v>
      </c>
      <c r="M574">
        <v>404.3977895524305</v>
      </c>
      <c r="N574">
        <v>442.1760643165773</v>
      </c>
    </row>
    <row r="575" spans="1:14">
      <c r="A575">
        <v>573</v>
      </c>
      <c r="B575">
        <v>41.59084242249487</v>
      </c>
      <c r="C575">
        <v>2033.787133144173</v>
      </c>
      <c r="D575">
        <v>0.423747756909362</v>
      </c>
      <c r="E575">
        <v>231.2551334705547</v>
      </c>
      <c r="F575">
        <v>15.69789136363469</v>
      </c>
      <c r="G575">
        <v>33425.97937569157</v>
      </c>
      <c r="H575">
        <v>0.3935474630771009</v>
      </c>
      <c r="I575">
        <v>0.1873327857874047</v>
      </c>
      <c r="J575">
        <v>17.94822052227829</v>
      </c>
      <c r="K575">
        <v>2.832520156706467</v>
      </c>
      <c r="L575">
        <v>919.6754564191302</v>
      </c>
      <c r="M575">
        <v>404.4045405022434</v>
      </c>
      <c r="N575">
        <v>442.1992486525596</v>
      </c>
    </row>
    <row r="576" spans="1:14">
      <c r="A576">
        <v>574</v>
      </c>
      <c r="B576">
        <v>41.58046194261977</v>
      </c>
      <c r="C576">
        <v>2033.6801670782</v>
      </c>
      <c r="D576">
        <v>0.4237344324628827</v>
      </c>
      <c r="E576">
        <v>231.2485006887237</v>
      </c>
      <c r="F576">
        <v>15.69871703018266</v>
      </c>
      <c r="G576">
        <v>33425.97937569156</v>
      </c>
      <c r="H576">
        <v>0.3935409427670167</v>
      </c>
      <c r="I576">
        <v>0.1873334129613711</v>
      </c>
      <c r="J576">
        <v>17.94763133269075</v>
      </c>
      <c r="K576">
        <v>2.832520156706467</v>
      </c>
      <c r="L576">
        <v>919.6754564191302</v>
      </c>
      <c r="M576">
        <v>404.4076044002029</v>
      </c>
      <c r="N576">
        <v>442.2357205502702</v>
      </c>
    </row>
    <row r="577" spans="1:14">
      <c r="A577">
        <v>575</v>
      </c>
      <c r="B577">
        <v>41.59076470471458</v>
      </c>
      <c r="C577">
        <v>2034.02345238885</v>
      </c>
      <c r="D577">
        <v>0.4237397880290493</v>
      </c>
      <c r="E577">
        <v>231.2798518869549</v>
      </c>
      <c r="F577">
        <v>15.69606753322322</v>
      </c>
      <c r="G577">
        <v>33425.97937569157</v>
      </c>
      <c r="H577">
        <v>0.3935476918144363</v>
      </c>
      <c r="I577">
        <v>0.1873387236250105</v>
      </c>
      <c r="J577">
        <v>17.94831640400698</v>
      </c>
      <c r="K577">
        <v>2.832520156706467</v>
      </c>
      <c r="L577">
        <v>919.6754564191302</v>
      </c>
      <c r="M577">
        <v>404.3986244098164</v>
      </c>
      <c r="N577">
        <v>442.1795884818988</v>
      </c>
    </row>
    <row r="578" spans="1:14">
      <c r="A578">
        <v>576</v>
      </c>
      <c r="B578">
        <v>41.59626551577677</v>
      </c>
      <c r="C578">
        <v>2034.476048812608</v>
      </c>
      <c r="D578">
        <v>0.4237336775730109</v>
      </c>
      <c r="E578">
        <v>231.3247089265378</v>
      </c>
      <c r="F578">
        <v>15.69257573294534</v>
      </c>
      <c r="G578">
        <v>33425.97937569156</v>
      </c>
      <c r="H578">
        <v>0.3935515964217827</v>
      </c>
      <c r="I578">
        <v>0.1873483890543229</v>
      </c>
      <c r="J578">
        <v>17.9487963522247</v>
      </c>
      <c r="K578">
        <v>2.832520156706467</v>
      </c>
      <c r="L578">
        <v>919.6754564191302</v>
      </c>
      <c r="M578">
        <v>404.3870042500733</v>
      </c>
      <c r="N578">
        <v>442.1263641438912</v>
      </c>
    </row>
    <row r="579" spans="1:14">
      <c r="A579">
        <v>577</v>
      </c>
      <c r="B579">
        <v>41.59647499011788</v>
      </c>
      <c r="C579">
        <v>2034.171834985573</v>
      </c>
      <c r="D579">
        <v>0.4237441350268579</v>
      </c>
      <c r="E579">
        <v>231.2928502570798</v>
      </c>
      <c r="F579">
        <v>15.69492258410002</v>
      </c>
      <c r="G579">
        <v>33425.97937569157</v>
      </c>
      <c r="H579">
        <v>0.3935513779393162</v>
      </c>
      <c r="I579">
        <v>0.1873406490276643</v>
      </c>
      <c r="J579">
        <v>17.94867820751826</v>
      </c>
      <c r="K579">
        <v>2.832520156706467</v>
      </c>
      <c r="L579">
        <v>919.6754564191302</v>
      </c>
      <c r="M579">
        <v>404.3946703132491</v>
      </c>
      <c r="N579">
        <v>442.1516480803378</v>
      </c>
    </row>
    <row r="580" spans="1:14">
      <c r="A580">
        <v>578</v>
      </c>
      <c r="B580">
        <v>41.59605062488259</v>
      </c>
      <c r="C580">
        <v>2034.205363586307</v>
      </c>
      <c r="D580">
        <v>0.4237423630380081</v>
      </c>
      <c r="E580">
        <v>231.2965492536688</v>
      </c>
      <c r="F580">
        <v>15.69466389399808</v>
      </c>
      <c r="G580">
        <v>33425.97937569157</v>
      </c>
      <c r="H580">
        <v>0.3935511657056653</v>
      </c>
      <c r="I580">
        <v>0.1873415461472242</v>
      </c>
      <c r="J580">
        <v>17.94866982953029</v>
      </c>
      <c r="K580">
        <v>2.832520156706467</v>
      </c>
      <c r="L580">
        <v>919.6754564191302</v>
      </c>
      <c r="M580">
        <v>404.3939156289688</v>
      </c>
      <c r="N580">
        <v>442.1509187833199</v>
      </c>
    </row>
    <row r="581" spans="1:14">
      <c r="A581">
        <v>579</v>
      </c>
      <c r="B581">
        <v>41.59747249317152</v>
      </c>
      <c r="C581">
        <v>2034.026282488079</v>
      </c>
      <c r="D581">
        <v>0.4237506000832566</v>
      </c>
      <c r="E581">
        <v>231.2772159153175</v>
      </c>
      <c r="F581">
        <v>15.69604569406166</v>
      </c>
      <c r="G581">
        <v>33425.97937569157</v>
      </c>
      <c r="H581">
        <v>0.3935518270975191</v>
      </c>
      <c r="I581">
        <v>0.1873366522337628</v>
      </c>
      <c r="J581">
        <v>17.94866877477311</v>
      </c>
      <c r="K581">
        <v>2.832520156706467</v>
      </c>
      <c r="L581">
        <v>919.6754564191302</v>
      </c>
      <c r="M581">
        <v>404.3983124106294</v>
      </c>
      <c r="N581">
        <v>442.1618638348593</v>
      </c>
    </row>
    <row r="582" spans="1:14">
      <c r="A582">
        <v>580</v>
      </c>
      <c r="B582">
        <v>41.59959520266452</v>
      </c>
      <c r="C582">
        <v>2034.180695855205</v>
      </c>
      <c r="D582">
        <v>0.4237489546411968</v>
      </c>
      <c r="E582">
        <v>231.292428911502</v>
      </c>
      <c r="F582">
        <v>15.69485421718297</v>
      </c>
      <c r="G582">
        <v>33425.97937569156</v>
      </c>
      <c r="H582">
        <v>0.3935533198308422</v>
      </c>
      <c r="I582">
        <v>0.1873397773453987</v>
      </c>
      <c r="J582">
        <v>17.94884414386387</v>
      </c>
      <c r="K582">
        <v>2.832520156706467</v>
      </c>
      <c r="L582">
        <v>919.6754564191302</v>
      </c>
      <c r="M582">
        <v>404.3944253339221</v>
      </c>
      <c r="N582">
        <v>442.1440771483295</v>
      </c>
    </row>
    <row r="583" spans="1:14">
      <c r="A583">
        <v>581</v>
      </c>
      <c r="B583">
        <v>41.5953203927448</v>
      </c>
      <c r="C583">
        <v>2034.146300395804</v>
      </c>
      <c r="D583">
        <v>0.4237431193655851</v>
      </c>
      <c r="E583">
        <v>231.2906932211101</v>
      </c>
      <c r="F583">
        <v>15.69511960208716</v>
      </c>
      <c r="G583">
        <v>33425.97937569156</v>
      </c>
      <c r="H583">
        <v>0.3935506407507458</v>
      </c>
      <c r="I583">
        <v>0.1873403443098263</v>
      </c>
      <c r="J583">
        <v>17.94860668417247</v>
      </c>
      <c r="K583">
        <v>2.832520156706467</v>
      </c>
      <c r="L583">
        <v>919.6754564191302</v>
      </c>
      <c r="M583">
        <v>404.3953827861347</v>
      </c>
      <c r="N583">
        <v>442.157435199212</v>
      </c>
    </row>
    <row r="584" spans="1:14">
      <c r="A584">
        <v>582</v>
      </c>
      <c r="B584">
        <v>41.59929512028356</v>
      </c>
      <c r="C584">
        <v>2034.486314626696</v>
      </c>
      <c r="D584">
        <v>0.4237382481998541</v>
      </c>
      <c r="E584">
        <v>231.3244522014623</v>
      </c>
      <c r="F584">
        <v>15.69249654978059</v>
      </c>
      <c r="G584">
        <v>33425.97937569158</v>
      </c>
      <c r="H584">
        <v>0.3935534687644938</v>
      </c>
      <c r="I584">
        <v>0.1873477174461815</v>
      </c>
      <c r="J584">
        <v>17.9489593181035</v>
      </c>
      <c r="K584">
        <v>2.832520156706467</v>
      </c>
      <c r="L584">
        <v>919.6754564191302</v>
      </c>
      <c r="M584">
        <v>404.3866034285193</v>
      </c>
      <c r="N584">
        <v>442.1170845240509</v>
      </c>
    </row>
    <row r="585" spans="1:14">
      <c r="A585">
        <v>583</v>
      </c>
      <c r="B585">
        <v>41.5976260461601</v>
      </c>
      <c r="C585">
        <v>2034.310621030321</v>
      </c>
      <c r="D585">
        <v>0.4237414089123784</v>
      </c>
      <c r="E585">
        <v>231.3068466489289</v>
      </c>
      <c r="F585">
        <v>15.69385183501895</v>
      </c>
      <c r="G585">
        <v>33425.97937569156</v>
      </c>
      <c r="H585">
        <v>0.3935522516301239</v>
      </c>
      <c r="I585">
        <v>0.1873437352358346</v>
      </c>
      <c r="J585">
        <v>17.94879705184462</v>
      </c>
      <c r="K585">
        <v>2.832520156706467</v>
      </c>
      <c r="L585">
        <v>919.6754564191302</v>
      </c>
      <c r="M585">
        <v>404.3911701863336</v>
      </c>
      <c r="N585">
        <v>442.137219677608</v>
      </c>
    </row>
    <row r="586" spans="1:14">
      <c r="A586">
        <v>584</v>
      </c>
      <c r="B586">
        <v>41.60046233069507</v>
      </c>
      <c r="C586">
        <v>2033.972102773037</v>
      </c>
      <c r="D586">
        <v>0.4237571902679051</v>
      </c>
      <c r="E586">
        <v>231.2702238363622</v>
      </c>
      <c r="F586">
        <v>15.69646379580545</v>
      </c>
      <c r="G586">
        <v>33425.97937569156</v>
      </c>
      <c r="H586">
        <v>0.3935535846968156</v>
      </c>
      <c r="I586">
        <v>0.1873345121195705</v>
      </c>
      <c r="J586">
        <v>17.94880345948417</v>
      </c>
      <c r="K586">
        <v>2.832520156706467</v>
      </c>
      <c r="L586">
        <v>919.6754564191302</v>
      </c>
      <c r="M586">
        <v>404.3994075953021</v>
      </c>
      <c r="N586">
        <v>442.1568083535911</v>
      </c>
    </row>
    <row r="587" spans="1:14">
      <c r="A587">
        <v>585</v>
      </c>
      <c r="B587">
        <v>41.59860447823033</v>
      </c>
      <c r="C587">
        <v>2034.335893294833</v>
      </c>
      <c r="D587">
        <v>0.4237421118034228</v>
      </c>
      <c r="E587">
        <v>231.3090401251538</v>
      </c>
      <c r="F587">
        <v>15.69365687253705</v>
      </c>
      <c r="G587">
        <v>33425.97937569157</v>
      </c>
      <c r="H587">
        <v>0.3935528678312014</v>
      </c>
      <c r="I587">
        <v>0.1873441811601177</v>
      </c>
      <c r="J587">
        <v>17.9488596391964</v>
      </c>
      <c r="K587">
        <v>2.832520156706467</v>
      </c>
      <c r="L587">
        <v>919.6754564191302</v>
      </c>
      <c r="M587">
        <v>404.3903883081198</v>
      </c>
      <c r="N587">
        <v>442.1311236587944</v>
      </c>
    </row>
    <row r="588" spans="1:14">
      <c r="A588">
        <v>586</v>
      </c>
      <c r="B588">
        <v>41.59792178064038</v>
      </c>
      <c r="C588">
        <v>2034.355785950368</v>
      </c>
      <c r="D588">
        <v>0.4237403287727959</v>
      </c>
      <c r="E588">
        <v>231.3114115426502</v>
      </c>
      <c r="F588">
        <v>15.6935034143699</v>
      </c>
      <c r="G588">
        <v>33425.97937569156</v>
      </c>
      <c r="H588">
        <v>0.3935524657345343</v>
      </c>
      <c r="I588">
        <v>0.1873449315066608</v>
      </c>
      <c r="J588">
        <v>17.94883246050914</v>
      </c>
      <c r="K588">
        <v>2.832520156706467</v>
      </c>
      <c r="L588">
        <v>919.6754564191302</v>
      </c>
      <c r="M588">
        <v>404.3898837022762</v>
      </c>
      <c r="N588">
        <v>442.130845195617</v>
      </c>
    </row>
    <row r="589" spans="1:14">
      <c r="A589">
        <v>587</v>
      </c>
      <c r="B589">
        <v>41.59742076652492</v>
      </c>
      <c r="C589">
        <v>2034.473447139973</v>
      </c>
      <c r="D589">
        <v>0.4237356178520029</v>
      </c>
      <c r="E589">
        <v>231.3239230245487</v>
      </c>
      <c r="F589">
        <v>15.69259580051856</v>
      </c>
      <c r="G589">
        <v>33425.97937569156</v>
      </c>
      <c r="H589">
        <v>0.3935522976862839</v>
      </c>
      <c r="I589">
        <v>0.1873480155383389</v>
      </c>
      <c r="J589">
        <v>17.94885600237408</v>
      </c>
      <c r="K589">
        <v>2.832520156706467</v>
      </c>
      <c r="L589">
        <v>919.6754564191302</v>
      </c>
      <c r="M589">
        <v>404.3869729874209</v>
      </c>
      <c r="N589">
        <v>442.1224578611068</v>
      </c>
    </row>
    <row r="590" spans="1:14">
      <c r="A590">
        <v>588</v>
      </c>
      <c r="B590">
        <v>41.59520796988575</v>
      </c>
      <c r="C590">
        <v>2034.401895400931</v>
      </c>
      <c r="D590">
        <v>0.4237344041274446</v>
      </c>
      <c r="E590">
        <v>231.3174200172548</v>
      </c>
      <c r="F590">
        <v>15.69314772318543</v>
      </c>
      <c r="G590">
        <v>33425.97937569157</v>
      </c>
      <c r="H590">
        <v>0.3935508548133114</v>
      </c>
      <c r="I590">
        <v>0.1873469047995934</v>
      </c>
      <c r="J590">
        <v>17.94870984909542</v>
      </c>
      <c r="K590">
        <v>2.832520156706467</v>
      </c>
      <c r="L590">
        <v>919.6754564191302</v>
      </c>
      <c r="M590">
        <v>404.3888686515795</v>
      </c>
      <c r="N590">
        <v>442.1345895730053</v>
      </c>
    </row>
    <row r="591" spans="1:14">
      <c r="A591">
        <v>589</v>
      </c>
      <c r="B591">
        <v>41.59159617747314</v>
      </c>
      <c r="C591">
        <v>2034.459687452232</v>
      </c>
      <c r="D591">
        <v>0.4237266061270659</v>
      </c>
      <c r="E591">
        <v>231.3250325770996</v>
      </c>
      <c r="F591">
        <v>15.69270193445643</v>
      </c>
      <c r="G591">
        <v>33425.97937569158</v>
      </c>
      <c r="H591">
        <v>0.3935486938112328</v>
      </c>
      <c r="I591">
        <v>0.1873495255311881</v>
      </c>
      <c r="J591">
        <v>17.94854534723068</v>
      </c>
      <c r="K591">
        <v>2.832520156706467</v>
      </c>
      <c r="L591">
        <v>919.6754564191302</v>
      </c>
      <c r="M591">
        <v>404.3875327750519</v>
      </c>
      <c r="N591">
        <v>442.1390123120862</v>
      </c>
    </row>
    <row r="592" spans="1:14">
      <c r="A592">
        <v>590</v>
      </c>
      <c r="B592">
        <v>41.59348935478129</v>
      </c>
      <c r="C592">
        <v>2034.402236680228</v>
      </c>
      <c r="D592">
        <v>0.4237316066551885</v>
      </c>
      <c r="E592">
        <v>231.3182100480689</v>
      </c>
      <c r="F592">
        <v>15.69314509059571</v>
      </c>
      <c r="G592">
        <v>33425.97937569158</v>
      </c>
      <c r="H592">
        <v>0.3935497986525682</v>
      </c>
      <c r="I592">
        <v>0.1873474422454994</v>
      </c>
      <c r="J592">
        <v>17.94861989318999</v>
      </c>
      <c r="K592">
        <v>2.832520156706467</v>
      </c>
      <c r="L592">
        <v>919.6754564191302</v>
      </c>
      <c r="M592">
        <v>404.3889401938745</v>
      </c>
      <c r="N592">
        <v>442.139398362932</v>
      </c>
    </row>
    <row r="593" spans="1:14">
      <c r="A593">
        <v>591</v>
      </c>
      <c r="B593">
        <v>41.59593901394292</v>
      </c>
      <c r="C593">
        <v>2034.257359252242</v>
      </c>
      <c r="D593">
        <v>0.4237403607497546</v>
      </c>
      <c r="E593">
        <v>231.301992356757</v>
      </c>
      <c r="F593">
        <v>15.69426273801992</v>
      </c>
      <c r="G593">
        <v>33425.97937569155</v>
      </c>
      <c r="H593">
        <v>0.3935511286828278</v>
      </c>
      <c r="I593">
        <v>0.1873431226134982</v>
      </c>
      <c r="J593">
        <v>17.94868752927697</v>
      </c>
      <c r="K593">
        <v>2.832520156706467</v>
      </c>
      <c r="L593">
        <v>919.6754564191302</v>
      </c>
      <c r="M593">
        <v>404.3924001401729</v>
      </c>
      <c r="N593">
        <v>442.1442903935492</v>
      </c>
    </row>
    <row r="594" spans="1:14">
      <c r="A594">
        <v>592</v>
      </c>
      <c r="B594">
        <v>41.59224526672511</v>
      </c>
      <c r="C594">
        <v>2034.414697838376</v>
      </c>
      <c r="D594">
        <v>0.423729154726372</v>
      </c>
      <c r="E594">
        <v>231.3200497128537</v>
      </c>
      <c r="F594">
        <v>15.69304896724238</v>
      </c>
      <c r="G594">
        <v>33425.97937569156</v>
      </c>
      <c r="H594">
        <v>0.3935490412703339</v>
      </c>
      <c r="I594">
        <v>0.1873481917289372</v>
      </c>
      <c r="J594">
        <v>17.94856020783918</v>
      </c>
      <c r="K594">
        <v>2.832520156706467</v>
      </c>
      <c r="L594">
        <v>919.6754564191302</v>
      </c>
      <c r="M594">
        <v>404.3886367098357</v>
      </c>
      <c r="N594">
        <v>442.1411093346592</v>
      </c>
    </row>
    <row r="595" spans="1:14">
      <c r="A595">
        <v>593</v>
      </c>
      <c r="B595">
        <v>41.5952665867549</v>
      </c>
      <c r="C595">
        <v>2034.2730699849</v>
      </c>
      <c r="D595">
        <v>0.4237387864783265</v>
      </c>
      <c r="E595">
        <v>231.3039431386935</v>
      </c>
      <c r="F595">
        <v>15.69414153090678</v>
      </c>
      <c r="G595">
        <v>33425.97937569157</v>
      </c>
      <c r="H595">
        <v>0.3935507443428205</v>
      </c>
      <c r="I595">
        <v>0.1873436303618294</v>
      </c>
      <c r="J595">
        <v>17.94865820422097</v>
      </c>
      <c r="K595">
        <v>2.832520156706467</v>
      </c>
      <c r="L595">
        <v>919.6754564191302</v>
      </c>
      <c r="M595">
        <v>404.3921219420234</v>
      </c>
      <c r="N595">
        <v>442.1455309536014</v>
      </c>
    </row>
    <row r="596" spans="1:14">
      <c r="A596">
        <v>594</v>
      </c>
      <c r="B596">
        <v>41.59548334541877</v>
      </c>
      <c r="C596">
        <v>2034.280701495754</v>
      </c>
      <c r="D596">
        <v>0.4237388863604934</v>
      </c>
      <c r="E596">
        <v>231.3046458287667</v>
      </c>
      <c r="F596">
        <v>15.69408265505383</v>
      </c>
      <c r="G596">
        <v>33425.97937569155</v>
      </c>
      <c r="H596">
        <v>0.3935508869770704</v>
      </c>
      <c r="I596">
        <v>0.1873437503430425</v>
      </c>
      <c r="J596">
        <v>17.94867273416295</v>
      </c>
      <c r="K596">
        <v>2.832520156706467</v>
      </c>
      <c r="L596">
        <v>919.6754564191302</v>
      </c>
      <c r="M596">
        <v>404.3919246220651</v>
      </c>
      <c r="N596">
        <v>442.14430388356</v>
      </c>
    </row>
    <row r="597" spans="1:14">
      <c r="A597">
        <v>595</v>
      </c>
      <c r="B597">
        <v>41.59901166454157</v>
      </c>
      <c r="C597">
        <v>2034.547041814604</v>
      </c>
      <c r="D597">
        <v>0.4237357673959761</v>
      </c>
      <c r="E597">
        <v>231.3309166197397</v>
      </c>
      <c r="F597">
        <v>15.69202815992912</v>
      </c>
      <c r="G597">
        <v>33425.97937569156</v>
      </c>
      <c r="H597">
        <v>0.3935533654718363</v>
      </c>
      <c r="I597">
        <v>0.1873493361953857</v>
      </c>
      <c r="J597">
        <v>17.948970315971</v>
      </c>
      <c r="K597">
        <v>2.832520156706467</v>
      </c>
      <c r="L597">
        <v>919.6754564191302</v>
      </c>
      <c r="M597">
        <v>404.3850841879072</v>
      </c>
      <c r="N597">
        <v>442.1120488282347</v>
      </c>
    </row>
    <row r="598" spans="1:14">
      <c r="A598">
        <v>596</v>
      </c>
      <c r="B598">
        <v>41.5984081573345</v>
      </c>
      <c r="C598">
        <v>2034.592946627524</v>
      </c>
      <c r="D598">
        <v>0.4237332771916244</v>
      </c>
      <c r="E598">
        <v>231.3359806251651</v>
      </c>
      <c r="F598">
        <v>15.69167411386884</v>
      </c>
      <c r="G598">
        <v>33425.97937569156</v>
      </c>
      <c r="H598">
        <v>0.3935530513884255</v>
      </c>
      <c r="I598">
        <v>0.1873506429591609</v>
      </c>
      <c r="J598">
        <v>17.94895789240817</v>
      </c>
      <c r="K598">
        <v>2.832520156706467</v>
      </c>
      <c r="L598">
        <v>919.6754564191302</v>
      </c>
      <c r="M598">
        <v>404.3839878015129</v>
      </c>
      <c r="N598">
        <v>442.1101372401743</v>
      </c>
    </row>
    <row r="599" spans="1:14">
      <c r="A599">
        <v>597</v>
      </c>
      <c r="B599">
        <v>41.60276371399242</v>
      </c>
      <c r="C599">
        <v>2034.564961994982</v>
      </c>
      <c r="D599">
        <v>0.4237412741040821</v>
      </c>
      <c r="E599">
        <v>231.3311496574364</v>
      </c>
      <c r="F599">
        <v>15.69188994661061</v>
      </c>
      <c r="G599">
        <v>33425.97937569157</v>
      </c>
      <c r="H599">
        <v>0.393555697150582</v>
      </c>
      <c r="I599">
        <v>0.1873485842896048</v>
      </c>
      <c r="J599">
        <v>17.94917403431034</v>
      </c>
      <c r="K599">
        <v>2.832520156706467</v>
      </c>
      <c r="L599">
        <v>919.6754564191302</v>
      </c>
      <c r="M599">
        <v>404.3845027284948</v>
      </c>
      <c r="N599">
        <v>442.1006832053919</v>
      </c>
    </row>
    <row r="600" spans="1:14">
      <c r="A600">
        <v>598</v>
      </c>
      <c r="B600">
        <v>41.59792498385504</v>
      </c>
      <c r="C600">
        <v>2034.482081435373</v>
      </c>
      <c r="D600">
        <v>0.4237361618030509</v>
      </c>
      <c r="E600">
        <v>231.3246084141943</v>
      </c>
      <c r="F600">
        <v>15.69252920150106</v>
      </c>
      <c r="G600">
        <v>33425.97937569158</v>
      </c>
      <c r="H600">
        <v>0.3935526224442356</v>
      </c>
      <c r="I600">
        <v>0.1873480419819112</v>
      </c>
      <c r="J600">
        <v>17.94888594136103</v>
      </c>
      <c r="K600">
        <v>2.832520156706467</v>
      </c>
      <c r="L600">
        <v>919.6754564191302</v>
      </c>
      <c r="M600">
        <v>404.3867641759809</v>
      </c>
      <c r="N600">
        <v>442.1205948369212</v>
      </c>
    </row>
    <row r="601" spans="1:14">
      <c r="A601">
        <v>599</v>
      </c>
      <c r="B601">
        <v>41.60130975140043</v>
      </c>
      <c r="C601">
        <v>2034.729088004634</v>
      </c>
      <c r="D601">
        <v>0.4237334459777246</v>
      </c>
      <c r="E601">
        <v>231.3489205178313</v>
      </c>
      <c r="F601">
        <v>15.69062420204735</v>
      </c>
      <c r="G601">
        <v>33425.97937569155</v>
      </c>
      <c r="H601">
        <v>0.3935549875567174</v>
      </c>
      <c r="I601">
        <v>0.1873532044409806</v>
      </c>
      <c r="J601">
        <v>17.94916784831381</v>
      </c>
      <c r="K601">
        <v>2.832520156706467</v>
      </c>
      <c r="L601">
        <v>919.6754564191302</v>
      </c>
      <c r="M601">
        <v>404.3804004799669</v>
      </c>
      <c r="N601">
        <v>442.0901983066618</v>
      </c>
    </row>
    <row r="602" spans="1:14">
      <c r="A602">
        <v>600</v>
      </c>
      <c r="B602">
        <v>41.59873543421705</v>
      </c>
      <c r="C602">
        <v>2034.54738379035</v>
      </c>
      <c r="D602">
        <v>0.4237353130805691</v>
      </c>
      <c r="E602">
        <v>231.3310754887077</v>
      </c>
      <c r="F602">
        <v>15.69202552234345</v>
      </c>
      <c r="G602">
        <v>33425.97937569156</v>
      </c>
      <c r="H602">
        <v>0.3935531973651089</v>
      </c>
      <c r="I602">
        <v>0.1873494180046688</v>
      </c>
      <c r="J602">
        <v>17.94895586549864</v>
      </c>
      <c r="K602">
        <v>2.832520156706467</v>
      </c>
      <c r="L602">
        <v>919.6754564191302</v>
      </c>
      <c r="M602">
        <v>404.3850992151442</v>
      </c>
      <c r="N602">
        <v>442.11292166515</v>
      </c>
    </row>
    <row r="603" spans="1:14">
      <c r="A603">
        <v>601</v>
      </c>
      <c r="B603">
        <v>41.6026850007452</v>
      </c>
      <c r="C603">
        <v>2034.511853519618</v>
      </c>
      <c r="D603">
        <v>0.423742879184726</v>
      </c>
      <c r="E603">
        <v>231.325625075634</v>
      </c>
      <c r="F603">
        <v>15.69229956445049</v>
      </c>
      <c r="G603">
        <v>33425.97937569156</v>
      </c>
      <c r="H603">
        <v>0.3935555795920085</v>
      </c>
      <c r="I603">
        <v>0.1873473494521538</v>
      </c>
      <c r="J603">
        <v>17.94914816809536</v>
      </c>
      <c r="K603">
        <v>2.832520156706467</v>
      </c>
      <c r="L603">
        <v>919.6754564191302</v>
      </c>
      <c r="M603">
        <v>404.3857723335012</v>
      </c>
      <c r="N603">
        <v>442.1046098901223</v>
      </c>
    </row>
    <row r="604" spans="1:14">
      <c r="A604">
        <v>602</v>
      </c>
      <c r="B604">
        <v>41.60436508676167</v>
      </c>
      <c r="C604">
        <v>2034.512308614784</v>
      </c>
      <c r="D604">
        <v>0.4237456041859186</v>
      </c>
      <c r="E604">
        <v>231.324941646178</v>
      </c>
      <c r="F604">
        <v>15.69229605427773</v>
      </c>
      <c r="G604">
        <v>33425.97937569157</v>
      </c>
      <c r="H604">
        <v>0.3935566185607986</v>
      </c>
      <c r="I604">
        <v>0.1873467998848641</v>
      </c>
      <c r="J604">
        <v>17.94923621227543</v>
      </c>
      <c r="K604">
        <v>2.832520156706467</v>
      </c>
      <c r="L604">
        <v>919.6754564191302</v>
      </c>
      <c r="M604">
        <v>404.3857223112652</v>
      </c>
      <c r="N604">
        <v>442.1003781561168</v>
      </c>
    </row>
    <row r="605" spans="1:14">
      <c r="A605">
        <v>603</v>
      </c>
      <c r="B605">
        <v>41.6001448553552</v>
      </c>
      <c r="C605">
        <v>2034.573082574061</v>
      </c>
      <c r="D605">
        <v>0.4237367270430151</v>
      </c>
      <c r="E605">
        <v>231.3331340646858</v>
      </c>
      <c r="F605">
        <v>15.69182731566641</v>
      </c>
      <c r="G605">
        <v>33425.97937569158</v>
      </c>
      <c r="H605">
        <v>0.3935540885225987</v>
      </c>
      <c r="I605">
        <v>0.1873496724660032</v>
      </c>
      <c r="J605">
        <v>17.9490409849965</v>
      </c>
      <c r="K605">
        <v>2.832520156706467</v>
      </c>
      <c r="L605">
        <v>919.6754564191302</v>
      </c>
      <c r="M605">
        <v>404.3843489700849</v>
      </c>
      <c r="N605">
        <v>442.1063105638452</v>
      </c>
    </row>
    <row r="606" spans="1:14">
      <c r="A606">
        <v>604</v>
      </c>
      <c r="B606">
        <v>41.60427800395492</v>
      </c>
      <c r="C606">
        <v>2034.594051560434</v>
      </c>
      <c r="D606">
        <v>0.4237427498402118</v>
      </c>
      <c r="E606">
        <v>231.3335175113657</v>
      </c>
      <c r="F606">
        <v>15.69166559214574</v>
      </c>
      <c r="G606">
        <v>33425.97937569157</v>
      </c>
      <c r="H606">
        <v>0.3935566601743422</v>
      </c>
      <c r="I606">
        <v>0.1873488755227251</v>
      </c>
      <c r="J606">
        <v>17.94926620871953</v>
      </c>
      <c r="K606">
        <v>2.832520156706467</v>
      </c>
      <c r="L606">
        <v>919.6754564191302</v>
      </c>
      <c r="M606">
        <v>404.3836761490198</v>
      </c>
      <c r="N606">
        <v>442.0937765474773</v>
      </c>
    </row>
    <row r="607" spans="1:14">
      <c r="A607">
        <v>605</v>
      </c>
      <c r="B607">
        <v>41.60675696080738</v>
      </c>
      <c r="C607">
        <v>2034.562104490006</v>
      </c>
      <c r="D607">
        <v>0.4237478374454881</v>
      </c>
      <c r="E607">
        <v>231.3290968042418</v>
      </c>
      <c r="F607">
        <v>15.69191198558082</v>
      </c>
      <c r="G607">
        <v>33425.97937569156</v>
      </c>
      <c r="H607">
        <v>0.3935581486555303</v>
      </c>
      <c r="I607">
        <v>0.1873472900513629</v>
      </c>
      <c r="J607">
        <v>17.94938240547346</v>
      </c>
      <c r="K607">
        <v>2.832520156706467</v>
      </c>
      <c r="L607">
        <v>919.6754564191302</v>
      </c>
      <c r="M607">
        <v>404.3843822595456</v>
      </c>
      <c r="N607">
        <v>442.0898571341926</v>
      </c>
    </row>
    <row r="608" spans="1:14">
      <c r="A608">
        <v>606</v>
      </c>
      <c r="B608">
        <v>41.60721291756384</v>
      </c>
      <c r="C608">
        <v>2034.556045102537</v>
      </c>
      <c r="D608">
        <v>0.423748777710843</v>
      </c>
      <c r="E608">
        <v>231.3282638517538</v>
      </c>
      <c r="F608">
        <v>15.69195871979347</v>
      </c>
      <c r="G608">
        <v>33425.97937569156</v>
      </c>
      <c r="H608">
        <v>0.3935584222664644</v>
      </c>
      <c r="I608">
        <v>0.187346996408739</v>
      </c>
      <c r="J608">
        <v>17.94940378822249</v>
      </c>
      <c r="K608">
        <v>2.832520156706467</v>
      </c>
      <c r="L608">
        <v>919.6754564191302</v>
      </c>
      <c r="M608">
        <v>404.3845142064291</v>
      </c>
      <c r="N608">
        <v>442.0891162805426</v>
      </c>
    </row>
    <row r="609" spans="1:14">
      <c r="A609">
        <v>607</v>
      </c>
      <c r="B609">
        <v>41.60625552635884</v>
      </c>
      <c r="C609">
        <v>2034.388079252335</v>
      </c>
      <c r="D609">
        <v>0.4237528022100239</v>
      </c>
      <c r="E609">
        <v>231.3111407684262</v>
      </c>
      <c r="F609">
        <v>15.69325430012771</v>
      </c>
      <c r="G609">
        <v>33425.97937569156</v>
      </c>
      <c r="H609">
        <v>0.3935576397088771</v>
      </c>
      <c r="I609">
        <v>0.1873430761827891</v>
      </c>
      <c r="J609">
        <v>17.94928272628426</v>
      </c>
      <c r="K609">
        <v>2.832520156706467</v>
      </c>
      <c r="L609">
        <v>919.6754564191302</v>
      </c>
      <c r="M609">
        <v>404.3887756370946</v>
      </c>
      <c r="N609">
        <v>442.1060423951911</v>
      </c>
    </row>
    <row r="610" spans="1:14">
      <c r="A610">
        <v>608</v>
      </c>
      <c r="B610">
        <v>41.60549347555801</v>
      </c>
      <c r="C610">
        <v>2034.602099019041</v>
      </c>
      <c r="D610">
        <v>0.423744437877089</v>
      </c>
      <c r="E610">
        <v>231.3338190688457</v>
      </c>
      <c r="F610">
        <v>15.69160352692454</v>
      </c>
      <c r="G610">
        <v>33425.97937569156</v>
      </c>
      <c r="H610">
        <v>0.3935574114653966</v>
      </c>
      <c r="I610">
        <v>0.1873487418819769</v>
      </c>
      <c r="J610">
        <v>17.94933352877363</v>
      </c>
      <c r="K610">
        <v>2.832520156706467</v>
      </c>
      <c r="L610">
        <v>919.6754564191302</v>
      </c>
      <c r="M610">
        <v>404.3833829426924</v>
      </c>
      <c r="N610">
        <v>442.0893209930879</v>
      </c>
    </row>
    <row r="611" spans="1:14">
      <c r="A611">
        <v>609</v>
      </c>
      <c r="B611">
        <v>41.60594876049517</v>
      </c>
      <c r="C611">
        <v>2034.638447461142</v>
      </c>
      <c r="D611">
        <v>0.4237440057689676</v>
      </c>
      <c r="E611">
        <v>231.3374294213486</v>
      </c>
      <c r="F611">
        <v>15.69132319931008</v>
      </c>
      <c r="G611">
        <v>33425.97937569156</v>
      </c>
      <c r="H611">
        <v>0.3935577455905183</v>
      </c>
      <c r="I611">
        <v>0.1873494194943846</v>
      </c>
      <c r="J611">
        <v>17.94937226509537</v>
      </c>
      <c r="K611">
        <v>2.832520156706467</v>
      </c>
      <c r="L611">
        <v>919.6754564191302</v>
      </c>
      <c r="M611">
        <v>404.38253430151</v>
      </c>
      <c r="N611">
        <v>442.0859238936629</v>
      </c>
    </row>
    <row r="612" spans="1:14">
      <c r="A612">
        <v>610</v>
      </c>
      <c r="B612">
        <v>41.60646308355823</v>
      </c>
      <c r="C612">
        <v>2034.641447917685</v>
      </c>
      <c r="D612">
        <v>0.423744758178437</v>
      </c>
      <c r="E612">
        <v>231.3375240100886</v>
      </c>
      <c r="F612">
        <v>15.69130005954095</v>
      </c>
      <c r="G612">
        <v>33425.97937569157</v>
      </c>
      <c r="H612">
        <v>0.3935580714154235</v>
      </c>
      <c r="I612">
        <v>0.1873492888742725</v>
      </c>
      <c r="J612">
        <v>17.94940024494619</v>
      </c>
      <c r="K612">
        <v>2.832520156706467</v>
      </c>
      <c r="L612">
        <v>919.6754564191302</v>
      </c>
      <c r="M612">
        <v>404.3824779501724</v>
      </c>
      <c r="N612">
        <v>442.0847723783533</v>
      </c>
    </row>
    <row r="613" spans="1:14">
      <c r="A613">
        <v>611</v>
      </c>
      <c r="B613">
        <v>41.60956860124244</v>
      </c>
      <c r="C613">
        <v>2034.481930500436</v>
      </c>
      <c r="D613">
        <v>0.4237550618210807</v>
      </c>
      <c r="E613">
        <v>231.3194912290881</v>
      </c>
      <c r="F613">
        <v>15.69253036570453</v>
      </c>
      <c r="G613">
        <v>33425.97937569156</v>
      </c>
      <c r="H613">
        <v>0.393559787316314</v>
      </c>
      <c r="I613">
        <v>0.1873443941609212</v>
      </c>
      <c r="J613">
        <v>17.9494959969376</v>
      </c>
      <c r="K613">
        <v>2.832520156706467</v>
      </c>
      <c r="L613">
        <v>919.6754564191302</v>
      </c>
      <c r="M613">
        <v>404.3862808013273</v>
      </c>
      <c r="N613">
        <v>442.0891410587974</v>
      </c>
    </row>
    <row r="614" spans="1:14">
      <c r="A614">
        <v>612</v>
      </c>
      <c r="B614">
        <v>41.60545352266228</v>
      </c>
      <c r="C614">
        <v>2034.695612349144</v>
      </c>
      <c r="D614">
        <v>0.4237413077167034</v>
      </c>
      <c r="E614">
        <v>231.3436179109231</v>
      </c>
      <c r="F614">
        <v>15.69088235069968</v>
      </c>
      <c r="G614">
        <v>33425.97937569156</v>
      </c>
      <c r="H614">
        <v>0.393557508643887</v>
      </c>
      <c r="I614">
        <v>0.1873509993339008</v>
      </c>
      <c r="J614">
        <v>17.9493705180509</v>
      </c>
      <c r="K614">
        <v>2.832520156706467</v>
      </c>
      <c r="L614">
        <v>919.6754564191302</v>
      </c>
      <c r="M614">
        <v>404.3811283334664</v>
      </c>
      <c r="N614">
        <v>442.0825769028022</v>
      </c>
    </row>
    <row r="615" spans="1:14">
      <c r="A615">
        <v>613</v>
      </c>
      <c r="B615">
        <v>41.60685875625439</v>
      </c>
      <c r="C615">
        <v>2034.56089417125</v>
      </c>
      <c r="D615">
        <v>0.4237480660479802</v>
      </c>
      <c r="E615">
        <v>231.3289345443372</v>
      </c>
      <c r="F615">
        <v>15.69192132037903</v>
      </c>
      <c r="G615">
        <v>33425.97937569157</v>
      </c>
      <c r="H615">
        <v>0.3935582175780352</v>
      </c>
      <c r="I615">
        <v>0.1873471682469229</v>
      </c>
      <c r="J615">
        <v>17.94938694083154</v>
      </c>
      <c r="K615">
        <v>2.832520156706467</v>
      </c>
      <c r="L615">
        <v>919.6754564191302</v>
      </c>
      <c r="M615">
        <v>404.3844621132627</v>
      </c>
      <c r="N615">
        <v>442.0903419224304</v>
      </c>
    </row>
    <row r="616" spans="1:14">
      <c r="A616">
        <v>614</v>
      </c>
      <c r="B616">
        <v>41.60710688776368</v>
      </c>
      <c r="C616">
        <v>2034.612806495236</v>
      </c>
      <c r="D616">
        <v>0.4237467396127311</v>
      </c>
      <c r="E616">
        <v>231.334245369564</v>
      </c>
      <c r="F616">
        <v>15.69152094734444</v>
      </c>
      <c r="G616">
        <v>33425.97937569156</v>
      </c>
      <c r="H616">
        <v>0.3935584292496507</v>
      </c>
      <c r="I616">
        <v>0.1873484060649086</v>
      </c>
      <c r="J616">
        <v>17.94942199866275</v>
      </c>
      <c r="K616">
        <v>2.832520156706467</v>
      </c>
      <c r="L616">
        <v>919.6754564191302</v>
      </c>
      <c r="M616">
        <v>404.3831365592784</v>
      </c>
      <c r="N616">
        <v>442.085107480514</v>
      </c>
    </row>
    <row r="617" spans="1:14">
      <c r="A617">
        <v>615</v>
      </c>
      <c r="B617">
        <v>41.60080308372325</v>
      </c>
      <c r="C617">
        <v>2034.656909961026</v>
      </c>
      <c r="D617">
        <v>0.4237350076882745</v>
      </c>
      <c r="E617">
        <v>231.3415992536518</v>
      </c>
      <c r="F617">
        <v>15.69118081606534</v>
      </c>
      <c r="G617">
        <v>33425.97937569156</v>
      </c>
      <c r="H617">
        <v>0.3935545889817595</v>
      </c>
      <c r="I617">
        <v>0.1873515814243568</v>
      </c>
      <c r="J617">
        <v>17.94911093321948</v>
      </c>
      <c r="K617">
        <v>2.832520156706467</v>
      </c>
      <c r="L617">
        <v>919.6754564191302</v>
      </c>
      <c r="M617">
        <v>404.3822066769073</v>
      </c>
      <c r="N617">
        <v>442.0973282452198</v>
      </c>
    </row>
    <row r="618" spans="1:14">
      <c r="A618">
        <v>616</v>
      </c>
      <c r="B618">
        <v>41.60373707761642</v>
      </c>
      <c r="C618">
        <v>2034.566936280521</v>
      </c>
      <c r="D618">
        <v>0.4237427910588404</v>
      </c>
      <c r="E618">
        <v>231.3309293846347</v>
      </c>
      <c r="F618">
        <v>15.6918747196496</v>
      </c>
      <c r="G618">
        <v>33425.97937569156</v>
      </c>
      <c r="H618">
        <v>0.3935563027725587</v>
      </c>
      <c r="I618">
        <v>0.1873483148964865</v>
      </c>
      <c r="J618">
        <v>17.94922624234262</v>
      </c>
      <c r="K618">
        <v>2.832520156706467</v>
      </c>
      <c r="L618">
        <v>919.6754564191302</v>
      </c>
      <c r="M618">
        <v>404.3844239117024</v>
      </c>
      <c r="N618">
        <v>442.0980506173945</v>
      </c>
    </row>
    <row r="619" spans="1:14">
      <c r="A619">
        <v>617</v>
      </c>
      <c r="B619">
        <v>41.60739236729006</v>
      </c>
      <c r="C619">
        <v>2034.767081761976</v>
      </c>
      <c r="D619">
        <v>0.4237420700719761</v>
      </c>
      <c r="E619">
        <v>231.3502286698436</v>
      </c>
      <c r="F619">
        <v>15.69033122219044</v>
      </c>
      <c r="G619">
        <v>33425.97937569156</v>
      </c>
      <c r="H619">
        <v>0.3935587807352107</v>
      </c>
      <c r="I619">
        <v>0.1873522147148263</v>
      </c>
      <c r="J619">
        <v>17.94950245636936</v>
      </c>
      <c r="K619">
        <v>2.832520156706467</v>
      </c>
      <c r="L619">
        <v>919.6754564191302</v>
      </c>
      <c r="M619">
        <v>404.3792270290231</v>
      </c>
      <c r="N619">
        <v>442.0709081624396</v>
      </c>
    </row>
    <row r="620" spans="1:14">
      <c r="A620">
        <v>618</v>
      </c>
      <c r="B620">
        <v>41.6082796524616</v>
      </c>
      <c r="C620">
        <v>2034.841194675983</v>
      </c>
      <c r="D620">
        <v>0.4237410473769836</v>
      </c>
      <c r="E620">
        <v>231.3575795624148</v>
      </c>
      <c r="F620">
        <v>15.68975974950173</v>
      </c>
      <c r="G620">
        <v>33425.97937569156</v>
      </c>
      <c r="H620">
        <v>0.3935594118037855</v>
      </c>
      <c r="I620">
        <v>0.1873538024594969</v>
      </c>
      <c r="J620">
        <v>17.9495803370362</v>
      </c>
      <c r="K620">
        <v>2.832520156706467</v>
      </c>
      <c r="L620">
        <v>919.6754564191302</v>
      </c>
      <c r="M620">
        <v>404.3773241828161</v>
      </c>
      <c r="N620">
        <v>442.0621837450405</v>
      </c>
    </row>
    <row r="621" spans="1:14">
      <c r="A621">
        <v>619</v>
      </c>
      <c r="B621">
        <v>41.60613620742966</v>
      </c>
      <c r="C621">
        <v>2034.521509271564</v>
      </c>
      <c r="D621">
        <v>0.4237481852098666</v>
      </c>
      <c r="E621">
        <v>231.3251312811052</v>
      </c>
      <c r="F621">
        <v>15.69222508946883</v>
      </c>
      <c r="G621">
        <v>33425.97937569155</v>
      </c>
      <c r="H621">
        <v>0.3935577233457581</v>
      </c>
      <c r="I621">
        <v>0.187346444156822</v>
      </c>
      <c r="J621">
        <v>17.94933278995311</v>
      </c>
      <c r="K621">
        <v>2.832520156706467</v>
      </c>
      <c r="L621">
        <v>919.6754564191302</v>
      </c>
      <c r="M621">
        <v>404.3854463012294</v>
      </c>
      <c r="N621">
        <v>442.0951901795701</v>
      </c>
    </row>
    <row r="622" spans="1:14">
      <c r="A622">
        <v>620</v>
      </c>
      <c r="B622">
        <v>41.60537883616141</v>
      </c>
      <c r="C622">
        <v>2034.746441304745</v>
      </c>
      <c r="D622">
        <v>0.4237394794057274</v>
      </c>
      <c r="E622">
        <v>231.3489515700199</v>
      </c>
      <c r="F622">
        <v>15.69049038482808</v>
      </c>
      <c r="G622">
        <v>33425.97937569155</v>
      </c>
      <c r="H622">
        <v>0.3935575159896915</v>
      </c>
      <c r="I622">
        <v>0.1873523467014934</v>
      </c>
      <c r="J622">
        <v>17.94938850624346</v>
      </c>
      <c r="K622">
        <v>2.832520156706467</v>
      </c>
      <c r="L622">
        <v>919.6754564191302</v>
      </c>
      <c r="M622">
        <v>404.3798112378761</v>
      </c>
      <c r="N622">
        <v>442.0779678126472</v>
      </c>
    </row>
    <row r="623" spans="1:14">
      <c r="A623">
        <v>621</v>
      </c>
      <c r="B623">
        <v>41.60782747105579</v>
      </c>
      <c r="C623">
        <v>2034.615766428193</v>
      </c>
      <c r="D623">
        <v>0.4237478047737966</v>
      </c>
      <c r="E623">
        <v>231.3342363768523</v>
      </c>
      <c r="F623">
        <v>15.69149811952075</v>
      </c>
      <c r="G623">
        <v>33425.97937569157</v>
      </c>
      <c r="H623">
        <v>0.3935588748761498</v>
      </c>
      <c r="I623">
        <v>0.1873482683485569</v>
      </c>
      <c r="J623">
        <v>17.94946121726753</v>
      </c>
      <c r="K623">
        <v>2.832520156706467</v>
      </c>
      <c r="L623">
        <v>919.6754564191302</v>
      </c>
      <c r="M623">
        <v>404.3830196040146</v>
      </c>
      <c r="N623">
        <v>442.0827868130593</v>
      </c>
    </row>
    <row r="624" spans="1:14">
      <c r="A624">
        <v>622</v>
      </c>
      <c r="B624">
        <v>41.60623355715411</v>
      </c>
      <c r="C624">
        <v>2034.675676998986</v>
      </c>
      <c r="D624">
        <v>0.4237432258140781</v>
      </c>
      <c r="E624">
        <v>231.341190493285</v>
      </c>
      <c r="F624">
        <v>15.69103608686387</v>
      </c>
      <c r="G624">
        <v>33425.97937569157</v>
      </c>
      <c r="H624">
        <v>0.3935579624058757</v>
      </c>
      <c r="I624">
        <v>0.187350279402899</v>
      </c>
      <c r="J624">
        <v>17.94940305052578</v>
      </c>
      <c r="K624">
        <v>2.832520156706467</v>
      </c>
      <c r="L624">
        <v>919.6754564191302</v>
      </c>
      <c r="M624">
        <v>404.3815741394443</v>
      </c>
      <c r="N624">
        <v>442.0819077598424</v>
      </c>
    </row>
    <row r="625" spans="1:14">
      <c r="A625">
        <v>623</v>
      </c>
      <c r="B625">
        <v>41.60830421849863</v>
      </c>
      <c r="C625">
        <v>2034.778841164038</v>
      </c>
      <c r="D625">
        <v>0.4237431691065462</v>
      </c>
      <c r="E625">
        <v>231.3510613418605</v>
      </c>
      <c r="F625">
        <v>15.69024054456514</v>
      </c>
      <c r="G625">
        <v>33425.97937569158</v>
      </c>
      <c r="H625">
        <v>0.393559357776447</v>
      </c>
      <c r="I625">
        <v>0.1873522011617422</v>
      </c>
      <c r="J625">
        <v>17.94955494773292</v>
      </c>
      <c r="K625">
        <v>2.832520156706467</v>
      </c>
      <c r="L625">
        <v>919.6754564191302</v>
      </c>
      <c r="M625">
        <v>404.3789150109714</v>
      </c>
      <c r="N625">
        <v>442.0677121904432</v>
      </c>
    </row>
    <row r="626" spans="1:14">
      <c r="A626">
        <v>624</v>
      </c>
      <c r="B626">
        <v>41.60673129490903</v>
      </c>
      <c r="C626">
        <v>2034.800976726083</v>
      </c>
      <c r="D626">
        <v>0.4237398859925146</v>
      </c>
      <c r="E626">
        <v>231.3540635999094</v>
      </c>
      <c r="F626">
        <v>15.69006985844053</v>
      </c>
      <c r="G626">
        <v>33425.97937569157</v>
      </c>
      <c r="H626">
        <v>0.3935584176139014</v>
      </c>
      <c r="I626">
        <v>0.1873532369199799</v>
      </c>
      <c r="J626">
        <v>17.94948193786612</v>
      </c>
      <c r="K626">
        <v>2.832520156706467</v>
      </c>
      <c r="L626">
        <v>919.6754564191302</v>
      </c>
      <c r="M626">
        <v>404.3784356009737</v>
      </c>
      <c r="N626">
        <v>442.0701781428095</v>
      </c>
    </row>
    <row r="627" spans="1:14">
      <c r="A627">
        <v>625</v>
      </c>
      <c r="B627">
        <v>41.6137558111845</v>
      </c>
      <c r="C627">
        <v>2034.975251725142</v>
      </c>
      <c r="D627">
        <v>0.4237454774414484</v>
      </c>
      <c r="E627">
        <v>231.3691802377472</v>
      </c>
      <c r="F627">
        <v>15.68872616302826</v>
      </c>
      <c r="G627">
        <v>33425.97937569156</v>
      </c>
      <c r="H627">
        <v>0.3935629331228814</v>
      </c>
      <c r="I627">
        <v>0.1873554694297715</v>
      </c>
      <c r="J627">
        <v>17.94992372963934</v>
      </c>
      <c r="K627">
        <v>2.832520156706467</v>
      </c>
      <c r="L627">
        <v>919.6754564191302</v>
      </c>
      <c r="M627">
        <v>404.3737152173583</v>
      </c>
      <c r="N627">
        <v>442.035786054598</v>
      </c>
    </row>
    <row r="628" spans="1:14">
      <c r="A628">
        <v>626</v>
      </c>
      <c r="B628">
        <v>41.6122573802799</v>
      </c>
      <c r="C628">
        <v>2034.988848695054</v>
      </c>
      <c r="D628">
        <v>0.423742603281452</v>
      </c>
      <c r="E628">
        <v>231.3712599769573</v>
      </c>
      <c r="F628">
        <v>15.6886213373248</v>
      </c>
      <c r="G628">
        <v>33425.97937569156</v>
      </c>
      <c r="H628">
        <v>0.3935620292762461</v>
      </c>
      <c r="I628">
        <v>0.1873562589260302</v>
      </c>
      <c r="J628">
        <v>17.94985084914682</v>
      </c>
      <c r="K628">
        <v>2.832520156706467</v>
      </c>
      <c r="L628">
        <v>919.6754564191302</v>
      </c>
      <c r="M628">
        <v>404.3734553256296</v>
      </c>
      <c r="N628">
        <v>442.0388742914647</v>
      </c>
    </row>
    <row r="629" spans="1:14">
      <c r="A629">
        <v>627</v>
      </c>
      <c r="B629">
        <v>41.61644545043517</v>
      </c>
      <c r="C629">
        <v>2035.002976483651</v>
      </c>
      <c r="D629">
        <v>0.423748936837928</v>
      </c>
      <c r="E629">
        <v>231.3709037563846</v>
      </c>
      <c r="F629">
        <v>15.6885124207639</v>
      </c>
      <c r="G629">
        <v>33425.97937569156</v>
      </c>
      <c r="H629">
        <v>0.3935646250139579</v>
      </c>
      <c r="I629">
        <v>0.1873552832408948</v>
      </c>
      <c r="J629">
        <v>17.95007607247628</v>
      </c>
      <c r="K629">
        <v>2.832520156706467</v>
      </c>
      <c r="L629">
        <v>919.6754564191302</v>
      </c>
      <c r="M629">
        <v>404.3729431036497</v>
      </c>
      <c r="N629">
        <v>442.0266152559828</v>
      </c>
    </row>
    <row r="630" spans="1:14">
      <c r="A630">
        <v>628</v>
      </c>
      <c r="B630">
        <v>41.61390756992204</v>
      </c>
      <c r="C630">
        <v>2035.00368739999</v>
      </c>
      <c r="D630">
        <v>0.4237447836457806</v>
      </c>
      <c r="E630">
        <v>231.3720850041761</v>
      </c>
      <c r="F630">
        <v>15.68850694007613</v>
      </c>
      <c r="G630">
        <v>33425.97937569156</v>
      </c>
      <c r="H630">
        <v>0.3935630609494498</v>
      </c>
      <c r="I630">
        <v>0.1873561249414664</v>
      </c>
      <c r="J630">
        <v>17.9499436427905</v>
      </c>
      <c r="K630">
        <v>2.832520156706467</v>
      </c>
      <c r="L630">
        <v>919.6754564191302</v>
      </c>
      <c r="M630">
        <v>404.3730044331503</v>
      </c>
      <c r="N630">
        <v>442.0330980771861</v>
      </c>
    </row>
    <row r="631" spans="1:14">
      <c r="A631">
        <v>629</v>
      </c>
      <c r="B631">
        <v>41.61778001827856</v>
      </c>
      <c r="C631">
        <v>2035.021695261285</v>
      </c>
      <c r="D631">
        <v>0.4237504923035121</v>
      </c>
      <c r="E631">
        <v>231.3722787825551</v>
      </c>
      <c r="F631">
        <v>15.68836811283043</v>
      </c>
      <c r="G631">
        <v>33425.97937569155</v>
      </c>
      <c r="H631">
        <v>0.3935654710474602</v>
      </c>
      <c r="I631">
        <v>0.1873553065067475</v>
      </c>
      <c r="J631">
        <v>17.95015367857173</v>
      </c>
      <c r="K631">
        <v>2.832520156706467</v>
      </c>
      <c r="L631">
        <v>919.6754564191302</v>
      </c>
      <c r="M631">
        <v>404.3724436163454</v>
      </c>
      <c r="N631">
        <v>442.0217299354809</v>
      </c>
    </row>
    <row r="632" spans="1:14">
      <c r="A632">
        <v>630</v>
      </c>
      <c r="B632">
        <v>41.6119464744522</v>
      </c>
      <c r="C632">
        <v>2034.975847187248</v>
      </c>
      <c r="D632">
        <v>0.4237425127004906</v>
      </c>
      <c r="E632">
        <v>231.3700314404919</v>
      </c>
      <c r="F632">
        <v>15.68872157228978</v>
      </c>
      <c r="G632">
        <v>33425.97937569156</v>
      </c>
      <c r="H632">
        <v>0.3935618175964771</v>
      </c>
      <c r="I632">
        <v>0.1873560743333663</v>
      </c>
      <c r="J632">
        <v>17.94982936368758</v>
      </c>
      <c r="K632">
        <v>2.832520156706467</v>
      </c>
      <c r="L632">
        <v>919.6754564191302</v>
      </c>
      <c r="M632">
        <v>404.3737544977378</v>
      </c>
      <c r="N632">
        <v>442.0403749994326</v>
      </c>
    </row>
    <row r="633" spans="1:14">
      <c r="A633">
        <v>631</v>
      </c>
      <c r="B633">
        <v>41.6130995058443</v>
      </c>
      <c r="C633">
        <v>2034.986752797799</v>
      </c>
      <c r="D633">
        <v>0.4237440259486575</v>
      </c>
      <c r="E633">
        <v>231.370667021366</v>
      </c>
      <c r="F633">
        <v>15.68863749553239</v>
      </c>
      <c r="G633">
        <v>33425.97937569156</v>
      </c>
      <c r="H633">
        <v>0.3935625411721272</v>
      </c>
      <c r="I633">
        <v>0.1873559756129956</v>
      </c>
      <c r="J633">
        <v>17.94989430283704</v>
      </c>
      <c r="K633">
        <v>2.832520156706467</v>
      </c>
      <c r="L633">
        <v>919.6754564191302</v>
      </c>
      <c r="M633">
        <v>404.3734428858956</v>
      </c>
      <c r="N633">
        <v>442.036474115132</v>
      </c>
    </row>
    <row r="634" spans="1:14">
      <c r="A634">
        <v>632</v>
      </c>
      <c r="B634">
        <v>41.61363438091863</v>
      </c>
      <c r="C634">
        <v>2035.063845371929</v>
      </c>
      <c r="D634">
        <v>0.4237423352969489</v>
      </c>
      <c r="E634">
        <v>231.3784846223617</v>
      </c>
      <c r="F634">
        <v>15.68804317636551</v>
      </c>
      <c r="G634">
        <v>33425.97937569155</v>
      </c>
      <c r="H634">
        <v>0.3935629591725408</v>
      </c>
      <c r="I634">
        <v>0.1873577426240969</v>
      </c>
      <c r="J634">
        <v>17.94995481110509</v>
      </c>
      <c r="K634">
        <v>2.832520156706467</v>
      </c>
      <c r="L634">
        <v>919.6754564191302</v>
      </c>
      <c r="M634">
        <v>404.3714855162648</v>
      </c>
      <c r="N634">
        <v>442.0284693839775</v>
      </c>
    </row>
    <row r="635" spans="1:14">
      <c r="A635">
        <v>633</v>
      </c>
      <c r="B635">
        <v>41.61325410332521</v>
      </c>
      <c r="C635">
        <v>2034.951544412243</v>
      </c>
      <c r="D635">
        <v>0.4237454529704431</v>
      </c>
      <c r="E635">
        <v>231.3669250151245</v>
      </c>
      <c r="F635">
        <v>15.68890893767031</v>
      </c>
      <c r="G635">
        <v>33425.97937569156</v>
      </c>
      <c r="H635">
        <v>0.3935625977552628</v>
      </c>
      <c r="I635">
        <v>0.1873550250333094</v>
      </c>
      <c r="J635">
        <v>17.94988738674163</v>
      </c>
      <c r="K635">
        <v>2.832520156706467</v>
      </c>
      <c r="L635">
        <v>919.6754564191302</v>
      </c>
      <c r="M635">
        <v>404.37433725951</v>
      </c>
      <c r="N635">
        <v>442.0392419254084</v>
      </c>
    </row>
    <row r="636" spans="1:14">
      <c r="A636">
        <v>634</v>
      </c>
      <c r="B636">
        <v>41.6171209308842</v>
      </c>
      <c r="C636">
        <v>2034.988183123685</v>
      </c>
      <c r="D636">
        <v>0.4237505077806002</v>
      </c>
      <c r="E636">
        <v>231.369056827145</v>
      </c>
      <c r="F636">
        <v>15.68862646850801</v>
      </c>
      <c r="G636">
        <v>33425.97937569157</v>
      </c>
      <c r="H636">
        <v>0.3935650184056427</v>
      </c>
      <c r="I636">
        <v>0.1873547408980941</v>
      </c>
      <c r="J636">
        <v>17.95010542350252</v>
      </c>
      <c r="K636">
        <v>2.832520156706467</v>
      </c>
      <c r="L636">
        <v>919.6754564191302</v>
      </c>
      <c r="M636">
        <v>404.3732498638906</v>
      </c>
      <c r="N636">
        <v>442.0256446456872</v>
      </c>
    </row>
    <row r="637" spans="1:14">
      <c r="A637">
        <v>635</v>
      </c>
      <c r="B637">
        <v>41.61354611452784</v>
      </c>
      <c r="C637">
        <v>2034.945794243285</v>
      </c>
      <c r="D637">
        <v>0.4237461103553462</v>
      </c>
      <c r="E637">
        <v>231.3661938043226</v>
      </c>
      <c r="F637">
        <v>15.68895326999475</v>
      </c>
      <c r="G637">
        <v>33425.97937569156</v>
      </c>
      <c r="H637">
        <v>0.3935627683647256</v>
      </c>
      <c r="I637">
        <v>0.1873548080072012</v>
      </c>
      <c r="J637">
        <v>17.94990035058828</v>
      </c>
      <c r="K637">
        <v>2.832520156706467</v>
      </c>
      <c r="L637">
        <v>919.6754564191302</v>
      </c>
      <c r="M637">
        <v>404.3744525803347</v>
      </c>
      <c r="N637">
        <v>442.0387196696509</v>
      </c>
    </row>
    <row r="638" spans="1:14">
      <c r="A638">
        <v>636</v>
      </c>
      <c r="B638">
        <v>41.61166624117909</v>
      </c>
      <c r="C638">
        <v>2034.94696193226</v>
      </c>
      <c r="D638">
        <v>0.4237430022948379</v>
      </c>
      <c r="E638">
        <v>231.3671321972095</v>
      </c>
      <c r="F638">
        <v>15.68894426739267</v>
      </c>
      <c r="G638">
        <v>33425.97937569156</v>
      </c>
      <c r="H638">
        <v>0.3935616062389277</v>
      </c>
      <c r="I638">
        <v>0.1873554756767974</v>
      </c>
      <c r="J638">
        <v>17.94980259078352</v>
      </c>
      <c r="K638">
        <v>2.832520156706467</v>
      </c>
      <c r="L638">
        <v>919.6754564191302</v>
      </c>
      <c r="M638">
        <v>404.3744569600376</v>
      </c>
      <c r="N638">
        <v>442.0431212097368</v>
      </c>
    </row>
    <row r="639" spans="1:14">
      <c r="A639">
        <v>637</v>
      </c>
      <c r="B639">
        <v>41.61249699523891</v>
      </c>
      <c r="C639">
        <v>2034.912994036298</v>
      </c>
      <c r="D639">
        <v>0.4237454753888131</v>
      </c>
      <c r="E639">
        <v>231.3632197585231</v>
      </c>
      <c r="F639">
        <v>15.68920615594918</v>
      </c>
      <c r="G639">
        <v>33425.97937569157</v>
      </c>
      <c r="H639">
        <v>0.3935620771945517</v>
      </c>
      <c r="I639">
        <v>0.1873543696549898</v>
      </c>
      <c r="J639">
        <v>17.9498317772602</v>
      </c>
      <c r="K639">
        <v>2.832520156706467</v>
      </c>
      <c r="L639">
        <v>919.6754564191302</v>
      </c>
      <c r="M639">
        <v>404.3752692658214</v>
      </c>
      <c r="N639">
        <v>442.043689528742</v>
      </c>
    </row>
    <row r="640" spans="1:14">
      <c r="A640">
        <v>638</v>
      </c>
      <c r="B640">
        <v>41.61285978702357</v>
      </c>
      <c r="C640">
        <v>2034.938202760677</v>
      </c>
      <c r="D640">
        <v>0.4237452375401602</v>
      </c>
      <c r="E640">
        <v>231.3656977968812</v>
      </c>
      <c r="F640">
        <v>15.6890117987578</v>
      </c>
      <c r="G640">
        <v>33425.97937569156</v>
      </c>
      <c r="H640">
        <v>0.3935623321749348</v>
      </c>
      <c r="I640">
        <v>0.1873548640091582</v>
      </c>
      <c r="J640">
        <v>17.94986122074761</v>
      </c>
      <c r="K640">
        <v>2.832520156706467</v>
      </c>
      <c r="L640">
        <v>919.6754564191302</v>
      </c>
      <c r="M640">
        <v>404.3746438461222</v>
      </c>
      <c r="N640">
        <v>442.0408207714037</v>
      </c>
    </row>
    <row r="641" spans="1:14">
      <c r="A641">
        <v>639</v>
      </c>
      <c r="B641">
        <v>41.61330550774179</v>
      </c>
      <c r="C641">
        <v>2034.95862245767</v>
      </c>
      <c r="D641">
        <v>0.4237452744725729</v>
      </c>
      <c r="E641">
        <v>231.3676317908024</v>
      </c>
      <c r="F641">
        <v>15.68885436810367</v>
      </c>
      <c r="G641">
        <v>33425.97937569156</v>
      </c>
      <c r="H641">
        <v>0.3935626279754604</v>
      </c>
      <c r="I641">
        <v>0.1873552571280109</v>
      </c>
      <c r="J641">
        <v>17.94989337481483</v>
      </c>
      <c r="K641">
        <v>2.832520156706467</v>
      </c>
      <c r="L641">
        <v>919.6754564191302</v>
      </c>
      <c r="M641">
        <v>404.3740940689212</v>
      </c>
      <c r="N641">
        <v>442.0376767382012</v>
      </c>
    </row>
    <row r="642" spans="1:14">
      <c r="A642">
        <v>640</v>
      </c>
      <c r="B642">
        <v>41.61214290423692</v>
      </c>
      <c r="C642">
        <v>2034.904690031534</v>
      </c>
      <c r="D642">
        <v>0.4237451733814136</v>
      </c>
      <c r="E642">
        <v>231.362506299305</v>
      </c>
      <c r="F642">
        <v>15.68927018019724</v>
      </c>
      <c r="G642">
        <v>33425.97937569156</v>
      </c>
      <c r="H642">
        <v>0.3935618489585102</v>
      </c>
      <c r="I642">
        <v>0.1873542796383794</v>
      </c>
      <c r="J642">
        <v>17.94980983129086</v>
      </c>
      <c r="K642">
        <v>2.832520156706467</v>
      </c>
      <c r="L642">
        <v>919.6754564191302</v>
      </c>
      <c r="M642">
        <v>404.3754856146047</v>
      </c>
      <c r="N642">
        <v>442.0452827488241</v>
      </c>
    </row>
    <row r="643" spans="1:14">
      <c r="A643">
        <v>641</v>
      </c>
      <c r="B643">
        <v>41.61246208893232</v>
      </c>
      <c r="C643">
        <v>2034.881009707553</v>
      </c>
      <c r="D643">
        <v>0.4237464841072071</v>
      </c>
      <c r="E643">
        <v>231.3598960032423</v>
      </c>
      <c r="F643">
        <v>15.6894527594238</v>
      </c>
      <c r="G643">
        <v>33425.97937569156</v>
      </c>
      <c r="H643">
        <v>0.3935620197176661</v>
      </c>
      <c r="I643">
        <v>0.1873535689758973</v>
      </c>
      <c r="J643">
        <v>17.94981635237761</v>
      </c>
      <c r="K643">
        <v>2.832520156706467</v>
      </c>
      <c r="L643">
        <v>919.6754564191302</v>
      </c>
      <c r="M643">
        <v>404.3760818701228</v>
      </c>
      <c r="N643">
        <v>442.0465820462209</v>
      </c>
    </row>
    <row r="644" spans="1:14">
      <c r="A644">
        <v>642</v>
      </c>
      <c r="B644">
        <v>41.6144261478905</v>
      </c>
      <c r="C644">
        <v>2034.848550815557</v>
      </c>
      <c r="D644">
        <v>0.4237507409346398</v>
      </c>
      <c r="E644">
        <v>231.3556430675971</v>
      </c>
      <c r="F644">
        <v>15.68970302977065</v>
      </c>
      <c r="G644">
        <v>33425.97937569155</v>
      </c>
      <c r="H644">
        <v>0.3935631874991355</v>
      </c>
      <c r="I644">
        <v>0.1873521598145936</v>
      </c>
      <c r="J644">
        <v>17.9499055466995</v>
      </c>
      <c r="K644">
        <v>2.832520156706467</v>
      </c>
      <c r="L644">
        <v>919.6754564191302</v>
      </c>
      <c r="M644">
        <v>404.3767968646877</v>
      </c>
      <c r="N644">
        <v>442.0438399000919</v>
      </c>
    </row>
    <row r="645" spans="1:14">
      <c r="A645">
        <v>643</v>
      </c>
      <c r="B645">
        <v>41.61238739110589</v>
      </c>
      <c r="C645">
        <v>2034.926975052518</v>
      </c>
      <c r="D645">
        <v>0.4237448360520358</v>
      </c>
      <c r="E645">
        <v>231.3647289959811</v>
      </c>
      <c r="F645">
        <v>15.6890983628694</v>
      </c>
      <c r="G645">
        <v>33425.97937569155</v>
      </c>
      <c r="H645">
        <v>0.3935620266119774</v>
      </c>
      <c r="I645">
        <v>0.1873547485367608</v>
      </c>
      <c r="J645">
        <v>17.94983187652005</v>
      </c>
      <c r="K645">
        <v>2.832520156706467</v>
      </c>
      <c r="L645">
        <v>919.6754564191302</v>
      </c>
      <c r="M645">
        <v>404.374928580482</v>
      </c>
      <c r="N645">
        <v>442.0428631955868</v>
      </c>
    </row>
    <row r="646" spans="1:14">
      <c r="A646">
        <v>644</v>
      </c>
      <c r="B646">
        <v>41.61363188222575</v>
      </c>
      <c r="C646">
        <v>2034.971110092461</v>
      </c>
      <c r="D646">
        <v>0.4237453930724268</v>
      </c>
      <c r="E646">
        <v>231.3687943681081</v>
      </c>
      <c r="F646">
        <v>15.6887580931823</v>
      </c>
      <c r="G646">
        <v>33425.97937569158</v>
      </c>
      <c r="H646">
        <v>0.3935628444410298</v>
      </c>
      <c r="I646">
        <v>0.1873554592066489</v>
      </c>
      <c r="J646">
        <v>17.94991569071969</v>
      </c>
      <c r="K646">
        <v>2.832520156706467</v>
      </c>
      <c r="L646">
        <v>919.6754564191302</v>
      </c>
      <c r="M646">
        <v>404.3737751597828</v>
      </c>
      <c r="N646">
        <v>442.0358490184236</v>
      </c>
    </row>
    <row r="647" spans="1:14">
      <c r="A647">
        <v>645</v>
      </c>
      <c r="B647">
        <v>41.61223119462557</v>
      </c>
      <c r="C647">
        <v>2034.883871072116</v>
      </c>
      <c r="D647">
        <v>0.4237460118297108</v>
      </c>
      <c r="E647">
        <v>231.3602949167071</v>
      </c>
      <c r="F647">
        <v>15.68943069760259</v>
      </c>
      <c r="G647">
        <v>33425.97937569157</v>
      </c>
      <c r="H647">
        <v>0.3935618802573902</v>
      </c>
      <c r="I647">
        <v>0.1873537195790231</v>
      </c>
      <c r="J647">
        <v>17.94980553350752</v>
      </c>
      <c r="K647">
        <v>2.832520156706467</v>
      </c>
      <c r="L647">
        <v>919.6754564191302</v>
      </c>
      <c r="M647">
        <v>404.3760137162772</v>
      </c>
      <c r="N647">
        <v>442.046919531851</v>
      </c>
    </row>
    <row r="648" spans="1:14">
      <c r="A648">
        <v>646</v>
      </c>
      <c r="B648">
        <v>41.61215994777206</v>
      </c>
      <c r="C648">
        <v>2034.804434504722</v>
      </c>
      <c r="D648">
        <v>0.4237485313233029</v>
      </c>
      <c r="E648">
        <v>231.3520288999866</v>
      </c>
      <c r="F648">
        <v>15.69004319603136</v>
      </c>
      <c r="G648">
        <v>33425.97937569155</v>
      </c>
      <c r="H648">
        <v>0.3935617441161472</v>
      </c>
      <c r="I648">
        <v>0.1873517526051622</v>
      </c>
      <c r="J648">
        <v>17.94976831603345</v>
      </c>
      <c r="K648">
        <v>2.832520156706467</v>
      </c>
      <c r="L648">
        <v>919.6754564191302</v>
      </c>
      <c r="M648">
        <v>404.3780071604531</v>
      </c>
      <c r="N648">
        <v>442.0538088985719</v>
      </c>
    </row>
    <row r="649" spans="1:14">
      <c r="A649">
        <v>647</v>
      </c>
      <c r="B649">
        <v>41.61187804141102</v>
      </c>
      <c r="C649">
        <v>2034.782931567479</v>
      </c>
      <c r="D649">
        <v>0.4237487911706301</v>
      </c>
      <c r="E649">
        <v>231.3499079537795</v>
      </c>
      <c r="F649">
        <v>15.69020900340518</v>
      </c>
      <c r="G649">
        <v>33425.97937569155</v>
      </c>
      <c r="H649">
        <v>0.3935615467113011</v>
      </c>
      <c r="I649">
        <v>0.1873512927897659</v>
      </c>
      <c r="J649">
        <v>17.94974437710698</v>
      </c>
      <c r="K649">
        <v>2.832520156706467</v>
      </c>
      <c r="L649">
        <v>919.6754564191302</v>
      </c>
      <c r="M649">
        <v>404.3785664901853</v>
      </c>
      <c r="N649">
        <v>442.0564927041793</v>
      </c>
    </row>
    <row r="650" spans="1:14">
      <c r="A650">
        <v>648</v>
      </c>
      <c r="B650">
        <v>41.61293021573788</v>
      </c>
      <c r="C650">
        <v>2034.639465200052</v>
      </c>
      <c r="D650">
        <v>0.4237552610383432</v>
      </c>
      <c r="E650">
        <v>231.3344633703042</v>
      </c>
      <c r="F650">
        <v>15.69131535041575</v>
      </c>
      <c r="G650">
        <v>33425.97937569158</v>
      </c>
      <c r="H650">
        <v>0.3935620275526083</v>
      </c>
      <c r="I650">
        <v>0.1873473636907362</v>
      </c>
      <c r="J650">
        <v>17.94973882507508</v>
      </c>
      <c r="K650">
        <v>2.832520156706467</v>
      </c>
      <c r="L650">
        <v>919.6754564191302</v>
      </c>
      <c r="M650">
        <v>404.3821243325055</v>
      </c>
      <c r="N650">
        <v>442.0658173611587</v>
      </c>
    </row>
    <row r="651" spans="1:14">
      <c r="A651">
        <v>649</v>
      </c>
      <c r="B651">
        <v>41.61337125543533</v>
      </c>
      <c r="C651">
        <v>2034.663153360936</v>
      </c>
      <c r="D651">
        <v>0.4237551832871331</v>
      </c>
      <c r="E651">
        <v>231.3367417680675</v>
      </c>
      <c r="F651">
        <v>15.6911326673992</v>
      </c>
      <c r="G651">
        <v>33425.97937569156</v>
      </c>
      <c r="H651">
        <v>0.3935623234998932</v>
      </c>
      <c r="I651">
        <v>0.1873478390512422</v>
      </c>
      <c r="J651">
        <v>17.94977196020734</v>
      </c>
      <c r="K651">
        <v>2.832520156706467</v>
      </c>
      <c r="L651">
        <v>919.6754564191302</v>
      </c>
      <c r="M651">
        <v>404.3814942971703</v>
      </c>
      <c r="N651">
        <v>442.0624104836091</v>
      </c>
    </row>
    <row r="652" spans="1:14">
      <c r="A652">
        <v>650</v>
      </c>
      <c r="B652">
        <v>41.61210242117491</v>
      </c>
      <c r="C652">
        <v>2034.628227741758</v>
      </c>
      <c r="D652">
        <v>0.4237542868587747</v>
      </c>
      <c r="E652">
        <v>231.3336506933183</v>
      </c>
      <c r="F652">
        <v>15.69140201514369</v>
      </c>
      <c r="G652">
        <v>33425.97937569158</v>
      </c>
      <c r="H652">
        <v>0.3935615039787606</v>
      </c>
      <c r="I652">
        <v>0.1873473512627316</v>
      </c>
      <c r="J652">
        <v>17.94969078189321</v>
      </c>
      <c r="K652">
        <v>2.832520156706467</v>
      </c>
      <c r="L652">
        <v>919.6754564191302</v>
      </c>
      <c r="M652">
        <v>404.3824315298842</v>
      </c>
      <c r="N652">
        <v>442.0689132746803</v>
      </c>
    </row>
    <row r="653" spans="1:14">
      <c r="A653">
        <v>651</v>
      </c>
      <c r="B653">
        <v>41.61052204451759</v>
      </c>
      <c r="C653">
        <v>2034.552306151305</v>
      </c>
      <c r="D653">
        <v>0.4237542614551363</v>
      </c>
      <c r="E653">
        <v>231.3264202906166</v>
      </c>
      <c r="F653">
        <v>15.69198755732603</v>
      </c>
      <c r="G653">
        <v>33425.97937569155</v>
      </c>
      <c r="H653">
        <v>0.3935604501568867</v>
      </c>
      <c r="I653">
        <v>0.187345892972393</v>
      </c>
      <c r="J653">
        <v>17.9495756797013</v>
      </c>
      <c r="K653">
        <v>2.832520156706467</v>
      </c>
      <c r="L653">
        <v>919.6754564191302</v>
      </c>
      <c r="M653">
        <v>404.3844465880677</v>
      </c>
      <c r="N653">
        <v>442.0800701298785</v>
      </c>
    </row>
    <row r="654" spans="1:14">
      <c r="A654">
        <v>652</v>
      </c>
      <c r="B654">
        <v>41.61150413409781</v>
      </c>
      <c r="C654">
        <v>2034.563642892405</v>
      </c>
      <c r="D654">
        <v>0.4237554858222062</v>
      </c>
      <c r="E654">
        <v>231.3271769650797</v>
      </c>
      <c r="F654">
        <v>15.69190012039531</v>
      </c>
      <c r="G654">
        <v>33425.97937569156</v>
      </c>
      <c r="H654">
        <v>0.3935610696547369</v>
      </c>
      <c r="I654">
        <v>0.1873458519520829</v>
      </c>
      <c r="J654">
        <v>17.94963179895809</v>
      </c>
      <c r="K654">
        <v>2.832520156706467</v>
      </c>
      <c r="L654">
        <v>919.6754564191302</v>
      </c>
      <c r="M654">
        <v>404.3841374123966</v>
      </c>
      <c r="N654">
        <v>442.0766415361999</v>
      </c>
    </row>
    <row r="655" spans="1:14">
      <c r="A655">
        <v>653</v>
      </c>
      <c r="B655">
        <v>41.61273690445706</v>
      </c>
      <c r="C655">
        <v>2034.551799642729</v>
      </c>
      <c r="D655">
        <v>0.4237578901281132</v>
      </c>
      <c r="E655">
        <v>231.3254042861632</v>
      </c>
      <c r="F655">
        <v>15.69199146389959</v>
      </c>
      <c r="G655">
        <v>33425.97937569156</v>
      </c>
      <c r="H655">
        <v>0.3935618178491175</v>
      </c>
      <c r="I655">
        <v>0.1873451408180251</v>
      </c>
      <c r="J655">
        <v>17.94969118817697</v>
      </c>
      <c r="K655">
        <v>2.832520156706467</v>
      </c>
      <c r="L655">
        <v>919.6754564191302</v>
      </c>
      <c r="M655">
        <v>404.3844087465075</v>
      </c>
      <c r="N655">
        <v>442.0746108377551</v>
      </c>
    </row>
    <row r="656" spans="1:14">
      <c r="A656">
        <v>654</v>
      </c>
      <c r="B656">
        <v>41.61105123348968</v>
      </c>
      <c r="C656">
        <v>2034.548232339407</v>
      </c>
      <c r="D656">
        <v>0.4237552702136926</v>
      </c>
      <c r="E656">
        <v>231.3257687156403</v>
      </c>
      <c r="F656">
        <v>15.69201897767016</v>
      </c>
      <c r="G656">
        <v>33425.97937569156</v>
      </c>
      <c r="H656">
        <v>0.3935607757081918</v>
      </c>
      <c r="I656">
        <v>0.1873455873040704</v>
      </c>
      <c r="J656">
        <v>17.9496014451306</v>
      </c>
      <c r="K656">
        <v>2.832520156706467</v>
      </c>
      <c r="L656">
        <v>919.6754564191302</v>
      </c>
      <c r="M656">
        <v>404.3845609865961</v>
      </c>
      <c r="N656">
        <v>442.0793638553221</v>
      </c>
    </row>
    <row r="657" spans="1:14">
      <c r="A657">
        <v>655</v>
      </c>
      <c r="B657">
        <v>41.614367253122</v>
      </c>
      <c r="C657">
        <v>2034.513538308725</v>
      </c>
      <c r="D657">
        <v>0.423761802090795</v>
      </c>
      <c r="E657">
        <v>231.3206929646505</v>
      </c>
      <c r="F657">
        <v>15.69228656959207</v>
      </c>
      <c r="G657">
        <v>33425.97937569157</v>
      </c>
      <c r="H657">
        <v>0.3935627750562398</v>
      </c>
      <c r="I657">
        <v>0.1873436794808579</v>
      </c>
      <c r="J657">
        <v>17.94976043923702</v>
      </c>
      <c r="K657">
        <v>2.832520156706467</v>
      </c>
      <c r="L657">
        <v>919.6754564191302</v>
      </c>
      <c r="M657">
        <v>404.3852933905833</v>
      </c>
      <c r="N657">
        <v>442.0733711149979</v>
      </c>
    </row>
    <row r="658" spans="1:14">
      <c r="A658">
        <v>656</v>
      </c>
      <c r="B658">
        <v>41.61509267484501</v>
      </c>
      <c r="C658">
        <v>2034.507161293217</v>
      </c>
      <c r="D658">
        <v>0.4237631859772719</v>
      </c>
      <c r="E658">
        <v>231.3197074173321</v>
      </c>
      <c r="F658">
        <v>15.69233575592905</v>
      </c>
      <c r="G658">
        <v>33425.97937569157</v>
      </c>
      <c r="H658">
        <v>0.3935632124707046</v>
      </c>
      <c r="I658">
        <v>0.1873433041976069</v>
      </c>
      <c r="J658">
        <v>17.94979581719811</v>
      </c>
      <c r="K658">
        <v>2.832520156706467</v>
      </c>
      <c r="L658">
        <v>919.6754564191302</v>
      </c>
      <c r="M658">
        <v>404.3854125956608</v>
      </c>
      <c r="N658">
        <v>442.0718539853914</v>
      </c>
    </row>
    <row r="659" spans="1:14">
      <c r="A659">
        <v>657</v>
      </c>
      <c r="B659">
        <v>41.61351747236407</v>
      </c>
      <c r="C659">
        <v>2034.456130155237</v>
      </c>
      <c r="D659">
        <v>0.4237623257117544</v>
      </c>
      <c r="E659">
        <v>231.3150680017805</v>
      </c>
      <c r="F659">
        <v>15.69272937353491</v>
      </c>
      <c r="G659">
        <v>33425.97937569157</v>
      </c>
      <c r="H659">
        <v>0.3935621844253342</v>
      </c>
      <c r="I659">
        <v>0.1873425142832662</v>
      </c>
      <c r="J659">
        <v>17.94969171829299</v>
      </c>
      <c r="K659">
        <v>2.832520156706467</v>
      </c>
      <c r="L659">
        <v>919.6754564191302</v>
      </c>
      <c r="M659">
        <v>404.386761811007</v>
      </c>
      <c r="N659">
        <v>442.0804458029705</v>
      </c>
    </row>
    <row r="660" spans="1:14">
      <c r="A660">
        <v>658</v>
      </c>
      <c r="B660">
        <v>41.61397961937238</v>
      </c>
      <c r="C660">
        <v>2034.477195909831</v>
      </c>
      <c r="D660">
        <v>0.4237623764999348</v>
      </c>
      <c r="E660">
        <v>231.3170659037278</v>
      </c>
      <c r="F660">
        <v>15.69256688501621</v>
      </c>
      <c r="G660">
        <v>33425.97937569156</v>
      </c>
      <c r="H660">
        <v>0.3935624932190135</v>
      </c>
      <c r="I660">
        <v>0.1873428974225071</v>
      </c>
      <c r="J660">
        <v>17.94972480091117</v>
      </c>
      <c r="K660">
        <v>2.832520156706467</v>
      </c>
      <c r="L660">
        <v>919.6754564191302</v>
      </c>
      <c r="M660">
        <v>404.3862143859046</v>
      </c>
      <c r="N660">
        <v>442.0774157429975</v>
      </c>
    </row>
    <row r="661" spans="1:14">
      <c r="A661">
        <v>659</v>
      </c>
      <c r="B661">
        <v>41.61406291944117</v>
      </c>
      <c r="C661">
        <v>2034.435859265491</v>
      </c>
      <c r="D661">
        <v>0.4237639012306005</v>
      </c>
      <c r="E661">
        <v>231.3127187354563</v>
      </c>
      <c r="F661">
        <v>15.69288573412279</v>
      </c>
      <c r="G661">
        <v>33425.97937569157</v>
      </c>
      <c r="H661">
        <v>0.3935625018870696</v>
      </c>
      <c r="I661">
        <v>0.1873417904625917</v>
      </c>
      <c r="J661">
        <v>17.94971143190147</v>
      </c>
      <c r="K661">
        <v>2.832520156706467</v>
      </c>
      <c r="L661">
        <v>919.6754564191302</v>
      </c>
      <c r="M661">
        <v>404.387288295855</v>
      </c>
      <c r="N661">
        <v>442.0811609683518</v>
      </c>
    </row>
    <row r="662" spans="1:14">
      <c r="A662">
        <v>660</v>
      </c>
      <c r="B662">
        <v>41.61511201287905</v>
      </c>
      <c r="C662">
        <v>2034.496701805199</v>
      </c>
      <c r="D662">
        <v>0.4237635784467825</v>
      </c>
      <c r="E662">
        <v>231.3186117522886</v>
      </c>
      <c r="F662">
        <v>15.69241643131066</v>
      </c>
      <c r="G662">
        <v>33425.97937569155</v>
      </c>
      <c r="H662">
        <v>0.3935632168206635</v>
      </c>
      <c r="I662">
        <v>0.187343000138591</v>
      </c>
      <c r="J662">
        <v>17.94979222449838</v>
      </c>
      <c r="K662">
        <v>2.832520156706467</v>
      </c>
      <c r="L662">
        <v>919.6754564191302</v>
      </c>
      <c r="M662">
        <v>404.3857064642498</v>
      </c>
      <c r="N662">
        <v>442.0730507595457</v>
      </c>
    </row>
    <row r="663" spans="1:14">
      <c r="A663">
        <v>661</v>
      </c>
      <c r="B663">
        <v>41.61722588439241</v>
      </c>
      <c r="C663">
        <v>2034.53655756515</v>
      </c>
      <c r="D663">
        <v>0.4237656991439944</v>
      </c>
      <c r="E663">
        <v>231.3218540008736</v>
      </c>
      <c r="F663">
        <v>15.69210902312967</v>
      </c>
      <c r="G663">
        <v>33425.97937569157</v>
      </c>
      <c r="H663">
        <v>0.393564568251869</v>
      </c>
      <c r="I663">
        <v>0.1873433013172034</v>
      </c>
      <c r="J663">
        <v>17.9499196092552</v>
      </c>
      <c r="K663">
        <v>2.832520156706467</v>
      </c>
      <c r="L663">
        <v>919.6754564191302</v>
      </c>
      <c r="M663">
        <v>404.3846512927074</v>
      </c>
      <c r="N663">
        <v>442.0643761310878</v>
      </c>
    </row>
    <row r="664" spans="1:14">
      <c r="A664">
        <v>662</v>
      </c>
      <c r="B664">
        <v>41.61696928927869</v>
      </c>
      <c r="C664">
        <v>2034.527368352196</v>
      </c>
      <c r="D664">
        <v>0.4237655826374014</v>
      </c>
      <c r="E664">
        <v>231.3210045183835</v>
      </c>
      <c r="F664">
        <v>15.69217989862328</v>
      </c>
      <c r="G664">
        <v>33425.97937569156</v>
      </c>
      <c r="H664">
        <v>0.393564398387869</v>
      </c>
      <c r="I664">
        <v>0.1873431638389286</v>
      </c>
      <c r="J664">
        <v>17.94990239366195</v>
      </c>
      <c r="K664">
        <v>2.832520156706467</v>
      </c>
      <c r="L664">
        <v>919.6754564191302</v>
      </c>
      <c r="M664">
        <v>404.3848810058473</v>
      </c>
      <c r="N664">
        <v>442.0657338093559</v>
      </c>
    </row>
    <row r="665" spans="1:14">
      <c r="A665">
        <v>663</v>
      </c>
      <c r="B665">
        <v>41.61641804532897</v>
      </c>
      <c r="C665">
        <v>2034.550867833585</v>
      </c>
      <c r="D665">
        <v>0.4237639276731923</v>
      </c>
      <c r="E665">
        <v>231.3237077642882</v>
      </c>
      <c r="F665">
        <v>15.6919986507148</v>
      </c>
      <c r="G665">
        <v>33425.97937569156</v>
      </c>
      <c r="H665">
        <v>0.3935640924345249</v>
      </c>
      <c r="I665">
        <v>0.1873438773605442</v>
      </c>
      <c r="J665">
        <v>17.94988313222676</v>
      </c>
      <c r="K665">
        <v>2.832520156706467</v>
      </c>
      <c r="L665">
        <v>919.6754564191302</v>
      </c>
      <c r="M665">
        <v>404.3843580804176</v>
      </c>
      <c r="N665">
        <v>442.0657212887195</v>
      </c>
    </row>
    <row r="666" spans="1:14">
      <c r="A666">
        <v>664</v>
      </c>
      <c r="B666">
        <v>41.61739033798472</v>
      </c>
      <c r="C666">
        <v>2034.54047832031</v>
      </c>
      <c r="D666">
        <v>0.4237658367862283</v>
      </c>
      <c r="E666">
        <v>231.3221919120305</v>
      </c>
      <c r="F666">
        <v>15.69207878292649</v>
      </c>
      <c r="G666">
        <v>33425.97937569157</v>
      </c>
      <c r="H666">
        <v>0.3935646741324861</v>
      </c>
      <c r="I666">
        <v>0.1873433459276037</v>
      </c>
      <c r="J666">
        <v>17.94992983225388</v>
      </c>
      <c r="K666">
        <v>2.832520156706467</v>
      </c>
      <c r="L666">
        <v>919.6754564191302</v>
      </c>
      <c r="M666">
        <v>404.3845481443431</v>
      </c>
      <c r="N666">
        <v>442.0636342046816</v>
      </c>
    </row>
    <row r="667" spans="1:14">
      <c r="A667">
        <v>665</v>
      </c>
      <c r="B667">
        <v>41.61763328090594</v>
      </c>
      <c r="C667">
        <v>2034.570394399539</v>
      </c>
      <c r="D667">
        <v>0.423765243449896</v>
      </c>
      <c r="E667">
        <v>231.3252121194606</v>
      </c>
      <c r="F667">
        <v>15.69184804848082</v>
      </c>
      <c r="G667">
        <v>33425.97937569158</v>
      </c>
      <c r="H667">
        <v>0.3935648601454704</v>
      </c>
      <c r="I667">
        <v>0.1873440061582963</v>
      </c>
      <c r="J667">
        <v>17.94995513915936</v>
      </c>
      <c r="K667">
        <v>2.832520156706467</v>
      </c>
      <c r="L667">
        <v>919.6754564191302</v>
      </c>
      <c r="M667">
        <v>404.3837998858971</v>
      </c>
      <c r="N667">
        <v>442.0605950497751</v>
      </c>
    </row>
    <row r="668" spans="1:14">
      <c r="A668">
        <v>666</v>
      </c>
      <c r="B668">
        <v>41.61638951087044</v>
      </c>
      <c r="C668">
        <v>2034.491457053322</v>
      </c>
      <c r="D668">
        <v>0.4237658375078818</v>
      </c>
      <c r="E668">
        <v>231.3175091247318</v>
      </c>
      <c r="F668">
        <v>15.69245688507136</v>
      </c>
      <c r="G668">
        <v>33425.97937569155</v>
      </c>
      <c r="H668">
        <v>0.3935640008510162</v>
      </c>
      <c r="I668">
        <v>0.1873424364040478</v>
      </c>
      <c r="J668">
        <v>17.94985677630861</v>
      </c>
      <c r="K668">
        <v>2.832520156706467</v>
      </c>
      <c r="L668">
        <v>919.6754564191302</v>
      </c>
      <c r="M668">
        <v>404.3858139779698</v>
      </c>
      <c r="N668">
        <v>442.0704186033867</v>
      </c>
    </row>
    <row r="669" spans="1:14">
      <c r="A669">
        <v>667</v>
      </c>
      <c r="B669">
        <v>41.61763845469839</v>
      </c>
      <c r="C669">
        <v>2034.500462293297</v>
      </c>
      <c r="D669">
        <v>0.4237675715376029</v>
      </c>
      <c r="E669">
        <v>231.3179052551846</v>
      </c>
      <c r="F669">
        <v>15.69238742608491</v>
      </c>
      <c r="G669">
        <v>33425.97937569158</v>
      </c>
      <c r="H669">
        <v>0.3935647817495257</v>
      </c>
      <c r="I669">
        <v>0.187342254110414</v>
      </c>
      <c r="J669">
        <v>17.94992593440907</v>
      </c>
      <c r="K669">
        <v>2.832520156706467</v>
      </c>
      <c r="L669">
        <v>919.6754564191302</v>
      </c>
      <c r="M669">
        <v>404.3855515249121</v>
      </c>
      <c r="N669">
        <v>442.0664860071064</v>
      </c>
    </row>
    <row r="670" spans="1:14">
      <c r="A670">
        <v>668</v>
      </c>
      <c r="B670">
        <v>41.61625708367685</v>
      </c>
      <c r="C670">
        <v>2034.55512197513</v>
      </c>
      <c r="D670">
        <v>0.4237635137035816</v>
      </c>
      <c r="E670">
        <v>231.3242180155292</v>
      </c>
      <c r="F670">
        <v>15.69196583961883</v>
      </c>
      <c r="G670">
        <v>33425.97937569157</v>
      </c>
      <c r="H670">
        <v>0.393563995046761</v>
      </c>
      <c r="I670">
        <v>0.1873440632291699</v>
      </c>
      <c r="J670">
        <v>17.94987671489773</v>
      </c>
      <c r="K670">
        <v>2.832520156706467</v>
      </c>
      <c r="L670">
        <v>919.6754564191302</v>
      </c>
      <c r="M670">
        <v>404.3842318311509</v>
      </c>
      <c r="N670">
        <v>442.0655055297416</v>
      </c>
    </row>
    <row r="671" spans="1:14">
      <c r="A671">
        <v>669</v>
      </c>
      <c r="B671">
        <v>41.61826691153257</v>
      </c>
      <c r="C671">
        <v>2034.56237596958</v>
      </c>
      <c r="D671">
        <v>0.4237665273906497</v>
      </c>
      <c r="E671">
        <v>231.3240932705822</v>
      </c>
      <c r="F671">
        <v>15.69190989174794</v>
      </c>
      <c r="G671">
        <v>33425.97937569156</v>
      </c>
      <c r="H671">
        <v>0.3935652374799876</v>
      </c>
      <c r="I671">
        <v>0.1873436321558289</v>
      </c>
      <c r="J671">
        <v>17.94998512769929</v>
      </c>
      <c r="K671">
        <v>2.832520156706467</v>
      </c>
      <c r="L671">
        <v>919.6754564191302</v>
      </c>
      <c r="M671">
        <v>404.3839517045895</v>
      </c>
      <c r="N671">
        <v>442.0593008369921</v>
      </c>
    </row>
    <row r="672" spans="1:14">
      <c r="A672">
        <v>670</v>
      </c>
      <c r="B672">
        <v>41.61746474115495</v>
      </c>
      <c r="C672">
        <v>2034.579910411037</v>
      </c>
      <c r="D672">
        <v>0.4237646481791956</v>
      </c>
      <c r="E672">
        <v>231.32627753194</v>
      </c>
      <c r="F672">
        <v>15.69177465553828</v>
      </c>
      <c r="G672">
        <v>33425.97937569158</v>
      </c>
      <c r="H672">
        <v>0.3935647656456718</v>
      </c>
      <c r="I672">
        <v>0.187344312733277</v>
      </c>
      <c r="J672">
        <v>17.94995040627214</v>
      </c>
      <c r="K672">
        <v>2.832520156706467</v>
      </c>
      <c r="L672">
        <v>919.6754564191302</v>
      </c>
      <c r="M672">
        <v>404.3835543762361</v>
      </c>
      <c r="N672">
        <v>442.0600582541304</v>
      </c>
    </row>
    <row r="673" spans="1:14">
      <c r="A673">
        <v>671</v>
      </c>
      <c r="B673">
        <v>41.6176979940847</v>
      </c>
      <c r="C673">
        <v>2034.542574768715</v>
      </c>
      <c r="D673">
        <v>0.4237662801160998</v>
      </c>
      <c r="E673">
        <v>231.3222816039778</v>
      </c>
      <c r="F673">
        <v>15.69206261337863</v>
      </c>
      <c r="G673">
        <v>33425.97937569157</v>
      </c>
      <c r="H673">
        <v>0.393564869624237</v>
      </c>
      <c r="I673">
        <v>0.1873432682416895</v>
      </c>
      <c r="J673">
        <v>17.94994651691964</v>
      </c>
      <c r="K673">
        <v>2.832520156706467</v>
      </c>
      <c r="L673">
        <v>919.6754564191302</v>
      </c>
      <c r="M673">
        <v>404.3845136754238</v>
      </c>
      <c r="N673">
        <v>442.0629522528471</v>
      </c>
    </row>
    <row r="674" spans="1:14">
      <c r="A674">
        <v>672</v>
      </c>
      <c r="B674">
        <v>41.61713079608086</v>
      </c>
      <c r="C674">
        <v>2034.59830813164</v>
      </c>
      <c r="D674">
        <v>0.4237634976781716</v>
      </c>
      <c r="E674">
        <v>231.3283459024186</v>
      </c>
      <c r="F674">
        <v>15.69163276370404</v>
      </c>
      <c r="G674">
        <v>33425.97937569158</v>
      </c>
      <c r="H674">
        <v>0.3935645825748491</v>
      </c>
      <c r="I674">
        <v>0.1873448731361964</v>
      </c>
      <c r="J674">
        <v>17.94994071009831</v>
      </c>
      <c r="K674">
        <v>2.832520156706467</v>
      </c>
      <c r="L674">
        <v>919.6754564191302</v>
      </c>
      <c r="M674">
        <v>404.3831114220988</v>
      </c>
      <c r="N674">
        <v>442.0594759200922</v>
      </c>
    </row>
    <row r="675" spans="1:14">
      <c r="A675">
        <v>673</v>
      </c>
      <c r="B675">
        <v>41.61756576084002</v>
      </c>
      <c r="C675">
        <v>2034.739618937362</v>
      </c>
      <c r="D675">
        <v>0.423759510182931</v>
      </c>
      <c r="E675">
        <v>231.342913291528</v>
      </c>
      <c r="F675">
        <v>15.69054299415894</v>
      </c>
      <c r="G675">
        <v>33425.97937569158</v>
      </c>
      <c r="H675">
        <v>0.393565013157701</v>
      </c>
      <c r="I675">
        <v>0.187348289013268</v>
      </c>
      <c r="J675">
        <v>17.95002321027813</v>
      </c>
      <c r="K675">
        <v>2.832520156706467</v>
      </c>
      <c r="L675">
        <v>919.6754564191302</v>
      </c>
      <c r="M675">
        <v>404.3795399338806</v>
      </c>
      <c r="N675">
        <v>442.0462069820647</v>
      </c>
    </row>
    <row r="676" spans="1:14">
      <c r="A676">
        <v>674</v>
      </c>
      <c r="B676">
        <v>41.616071620467</v>
      </c>
      <c r="C676">
        <v>2034.697445808818</v>
      </c>
      <c r="D676">
        <v>0.4237584887051062</v>
      </c>
      <c r="E676">
        <v>231.3391639454804</v>
      </c>
      <c r="F676">
        <v>15.69086821169336</v>
      </c>
      <c r="G676">
        <v>33425.97937569156</v>
      </c>
      <c r="H676">
        <v>0.3935640461443866</v>
      </c>
      <c r="I676">
        <v>0.1873476915722701</v>
      </c>
      <c r="J676">
        <v>17.94992711545008</v>
      </c>
      <c r="K676">
        <v>2.832520156706467</v>
      </c>
      <c r="L676">
        <v>919.6754564191302</v>
      </c>
      <c r="M676">
        <v>404.3806671400095</v>
      </c>
      <c r="N676">
        <v>442.0539035746583</v>
      </c>
    </row>
    <row r="677" spans="1:14">
      <c r="A677">
        <v>675</v>
      </c>
      <c r="B677">
        <v>41.62002295170684</v>
      </c>
      <c r="C677">
        <v>2034.802130481155</v>
      </c>
      <c r="D677">
        <v>0.4237614177258863</v>
      </c>
      <c r="E677">
        <v>231.3483647921524</v>
      </c>
      <c r="F677">
        <v>15.69006096199925</v>
      </c>
      <c r="G677">
        <v>33425.97937569158</v>
      </c>
      <c r="H677">
        <v>0.3935665952980945</v>
      </c>
      <c r="I677">
        <v>0.1873490991513556</v>
      </c>
      <c r="J677">
        <v>17.95017830675147</v>
      </c>
      <c r="K677">
        <v>2.832520156706467</v>
      </c>
      <c r="L677">
        <v>919.6754564191302</v>
      </c>
      <c r="M677">
        <v>404.3778587858082</v>
      </c>
      <c r="N677">
        <v>442.0341594604789</v>
      </c>
    </row>
    <row r="678" spans="1:14">
      <c r="A678">
        <v>676</v>
      </c>
      <c r="B678">
        <v>41.61763313730988</v>
      </c>
      <c r="C678">
        <v>2034.728621046561</v>
      </c>
      <c r="D678">
        <v>0.4237599854960658</v>
      </c>
      <c r="E678">
        <v>231.3417355052074</v>
      </c>
      <c r="F678">
        <v>15.69062780295195</v>
      </c>
      <c r="G678">
        <v>33425.97937569156</v>
      </c>
      <c r="H678">
        <v>0.3935650422091061</v>
      </c>
      <c r="I678">
        <v>0.1873479893856727</v>
      </c>
      <c r="J678">
        <v>17.95002207433184</v>
      </c>
      <c r="K678">
        <v>2.832520156706467</v>
      </c>
      <c r="L678">
        <v>919.6754564191302</v>
      </c>
      <c r="M678">
        <v>404.3798155468079</v>
      </c>
      <c r="N678">
        <v>442.046999399146</v>
      </c>
    </row>
    <row r="679" spans="1:14">
      <c r="A679">
        <v>677</v>
      </c>
      <c r="B679">
        <v>41.61646733769194</v>
      </c>
      <c r="C679">
        <v>2034.745848904518</v>
      </c>
      <c r="D679">
        <v>0.423757507498144</v>
      </c>
      <c r="E679">
        <v>231.344039741099</v>
      </c>
      <c r="F679">
        <v>15.69049495299076</v>
      </c>
      <c r="G679">
        <v>33425.97937569156</v>
      </c>
      <c r="H679">
        <v>0.3935643401272159</v>
      </c>
      <c r="I679">
        <v>0.187348824828735</v>
      </c>
      <c r="J679">
        <v>17.94996851774768</v>
      </c>
      <c r="K679">
        <v>2.832520156706467</v>
      </c>
      <c r="L679">
        <v>919.6754564191302</v>
      </c>
      <c r="M679">
        <v>404.379397100323</v>
      </c>
      <c r="N679">
        <v>442.0482675012728</v>
      </c>
    </row>
    <row r="680" spans="1:14">
      <c r="A680">
        <v>678</v>
      </c>
      <c r="B680">
        <v>41.61750664794695</v>
      </c>
      <c r="C680">
        <v>2034.709554487161</v>
      </c>
      <c r="D680">
        <v>0.4237604111880995</v>
      </c>
      <c r="E680">
        <v>231.3397988358395</v>
      </c>
      <c r="F680">
        <v>15.69077483439748</v>
      </c>
      <c r="G680">
        <v>33425.97937569156</v>
      </c>
      <c r="H680">
        <v>0.3935649414653795</v>
      </c>
      <c r="I680">
        <v>0.1873475561138461</v>
      </c>
      <c r="J680">
        <v>17.95000742629855</v>
      </c>
      <c r="K680">
        <v>2.832520156706467</v>
      </c>
      <c r="L680">
        <v>919.6754564191302</v>
      </c>
      <c r="M680">
        <v>404.3802945485519</v>
      </c>
      <c r="N680">
        <v>442.048888714577</v>
      </c>
    </row>
    <row r="681" spans="1:14">
      <c r="A681">
        <v>679</v>
      </c>
      <c r="B681">
        <v>41.61763857334022</v>
      </c>
      <c r="C681">
        <v>2034.773831448277</v>
      </c>
      <c r="D681">
        <v>0.4237584893940129</v>
      </c>
      <c r="E681">
        <v>231.3464534688802</v>
      </c>
      <c r="F681">
        <v>15.69027917472842</v>
      </c>
      <c r="G681">
        <v>33425.97937569156</v>
      </c>
      <c r="H681">
        <v>0.3935650962291468</v>
      </c>
      <c r="I681">
        <v>0.1873491337098094</v>
      </c>
      <c r="J681">
        <v>17.95004149619953</v>
      </c>
      <c r="K681">
        <v>2.832520156706467</v>
      </c>
      <c r="L681">
        <v>919.6754564191302</v>
      </c>
      <c r="M681">
        <v>404.3786699668402</v>
      </c>
      <c r="N681">
        <v>442.0430097265337</v>
      </c>
    </row>
    <row r="682" spans="1:14">
      <c r="A682">
        <v>680</v>
      </c>
      <c r="B682">
        <v>41.61766423815057</v>
      </c>
      <c r="C682">
        <v>2034.66995472886</v>
      </c>
      <c r="D682">
        <v>0.4237619872074769</v>
      </c>
      <c r="E682">
        <v>231.3355962674179</v>
      </c>
      <c r="F682">
        <v>15.69108021605879</v>
      </c>
      <c r="G682">
        <v>33425.97937569156</v>
      </c>
      <c r="H682">
        <v>0.3935649940897127</v>
      </c>
      <c r="I682">
        <v>0.1873464987904443</v>
      </c>
      <c r="J682">
        <v>17.94999883545189</v>
      </c>
      <c r="K682">
        <v>2.832520156706467</v>
      </c>
      <c r="L682">
        <v>919.6754564191302</v>
      </c>
      <c r="M682">
        <v>404.3812952600924</v>
      </c>
      <c r="N682">
        <v>442.0519745581262</v>
      </c>
    </row>
    <row r="683" spans="1:14">
      <c r="A683">
        <v>681</v>
      </c>
      <c r="B683">
        <v>41.61771859916158</v>
      </c>
      <c r="C683">
        <v>2034.709276055829</v>
      </c>
      <c r="D683">
        <v>0.4237607810182576</v>
      </c>
      <c r="E683">
        <v>231.3396833740751</v>
      </c>
      <c r="F683">
        <v>15.69077698153633</v>
      </c>
      <c r="G683">
        <v>33425.97937569155</v>
      </c>
      <c r="H683">
        <v>0.3935650766195394</v>
      </c>
      <c r="I683">
        <v>0.1873474407640054</v>
      </c>
      <c r="J683">
        <v>17.9500181604515</v>
      </c>
      <c r="K683">
        <v>2.832520156706467</v>
      </c>
      <c r="L683">
        <v>919.6754564191302</v>
      </c>
      <c r="M683">
        <v>404.3803307857</v>
      </c>
      <c r="N683">
        <v>442.0487963025343</v>
      </c>
    </row>
    <row r="684" spans="1:14">
      <c r="A684">
        <v>682</v>
      </c>
      <c r="B684">
        <v>41.61898561735831</v>
      </c>
      <c r="C684">
        <v>2034.712287102816</v>
      </c>
      <c r="D684">
        <v>0.4237627240598038</v>
      </c>
      <c r="E684">
        <v>231.3394382364436</v>
      </c>
      <c r="F684">
        <v>15.6907537617096</v>
      </c>
      <c r="G684">
        <v>33425.97937569156</v>
      </c>
      <c r="H684">
        <v>0.393565855556643</v>
      </c>
      <c r="I684">
        <v>0.1873471512424585</v>
      </c>
      <c r="J684">
        <v>17.95008595182006</v>
      </c>
      <c r="K684">
        <v>2.832520156706467</v>
      </c>
      <c r="L684">
        <v>919.6754564191302</v>
      </c>
      <c r="M684">
        <v>404.3801739252494</v>
      </c>
      <c r="N684">
        <v>442.0447827380912</v>
      </c>
    </row>
    <row r="685" spans="1:14">
      <c r="A685">
        <v>683</v>
      </c>
      <c r="B685">
        <v>41.61904928316101</v>
      </c>
      <c r="C685">
        <v>2034.62224362682</v>
      </c>
      <c r="D685">
        <v>0.4237658142259743</v>
      </c>
      <c r="E685">
        <v>231.3300054179061</v>
      </c>
      <c r="F685">
        <v>15.69144816580064</v>
      </c>
      <c r="G685">
        <v>33425.97937569157</v>
      </c>
      <c r="H685">
        <v>0.393565789173873</v>
      </c>
      <c r="I685">
        <v>0.187344878068401</v>
      </c>
      <c r="J685">
        <v>17.95005124752168</v>
      </c>
      <c r="K685">
        <v>2.832520156706467</v>
      </c>
      <c r="L685">
        <v>919.6754564191302</v>
      </c>
      <c r="M685">
        <v>404.3824265881008</v>
      </c>
      <c r="N685">
        <v>442.0522140949287</v>
      </c>
    </row>
    <row r="686" spans="1:14">
      <c r="A686">
        <v>684</v>
      </c>
      <c r="B686">
        <v>41.61770550726671</v>
      </c>
      <c r="C686">
        <v>2034.642125475499</v>
      </c>
      <c r="D686">
        <v>0.4237629758599847</v>
      </c>
      <c r="E686">
        <v>231.3326709808262</v>
      </c>
      <c r="F686">
        <v>15.69129483416847</v>
      </c>
      <c r="G686">
        <v>33425.97937569157</v>
      </c>
      <c r="H686">
        <v>0.3935649861626362</v>
      </c>
      <c r="I686">
        <v>0.187345793638965</v>
      </c>
      <c r="J686">
        <v>17.94998923518545</v>
      </c>
      <c r="K686">
        <v>2.832520156706467</v>
      </c>
      <c r="L686">
        <v>919.6754564191302</v>
      </c>
      <c r="M686">
        <v>404.3819869099542</v>
      </c>
      <c r="N686">
        <v>442.0541621578195</v>
      </c>
    </row>
    <row r="687" spans="1:14">
      <c r="A687">
        <v>685</v>
      </c>
      <c r="B687">
        <v>41.61839197321239</v>
      </c>
      <c r="C687">
        <v>2034.670323927106</v>
      </c>
      <c r="D687">
        <v>0.4237631572972078</v>
      </c>
      <c r="E687">
        <v>231.335316816473</v>
      </c>
      <c r="F687">
        <v>15.69107736885588</v>
      </c>
      <c r="G687">
        <v>33425.97937569157</v>
      </c>
      <c r="H687">
        <v>0.3935654427016009</v>
      </c>
      <c r="I687">
        <v>0.1873462757852399</v>
      </c>
      <c r="J687">
        <v>17.95003707186473</v>
      </c>
      <c r="K687">
        <v>2.832520156706467</v>
      </c>
      <c r="L687">
        <v>919.6754564191302</v>
      </c>
      <c r="M687">
        <v>404.3812597487014</v>
      </c>
      <c r="N687">
        <v>442.0500330148211</v>
      </c>
    </row>
    <row r="688" spans="1:14">
      <c r="A688">
        <v>686</v>
      </c>
      <c r="B688">
        <v>41.61667991702274</v>
      </c>
      <c r="C688">
        <v>2034.660616950668</v>
      </c>
      <c r="D688">
        <v>0.4237607009660628</v>
      </c>
      <c r="E688">
        <v>231.3350523622828</v>
      </c>
      <c r="F688">
        <v>15.69115222798326</v>
      </c>
      <c r="G688">
        <v>33425.97937569156</v>
      </c>
      <c r="H688">
        <v>0.3935643779214142</v>
      </c>
      <c r="I688">
        <v>0.1873465710362852</v>
      </c>
      <c r="J688">
        <v>17.94994331052326</v>
      </c>
      <c r="K688">
        <v>2.832520156706467</v>
      </c>
      <c r="L688">
        <v>919.6754564191302</v>
      </c>
      <c r="M688">
        <v>404.3815721228834</v>
      </c>
      <c r="N688">
        <v>442.0554430029857</v>
      </c>
    </row>
    <row r="689" spans="1:14">
      <c r="A689">
        <v>687</v>
      </c>
      <c r="B689">
        <v>41.6175712258697</v>
      </c>
      <c r="C689">
        <v>2034.672333764445</v>
      </c>
      <c r="D689">
        <v>0.4237617608350587</v>
      </c>
      <c r="E689">
        <v>231.3358867535708</v>
      </c>
      <c r="F689">
        <v>15.69106186930213</v>
      </c>
      <c r="G689">
        <v>33425.97937569156</v>
      </c>
      <c r="H689">
        <v>0.3935649408844056</v>
      </c>
      <c r="I689">
        <v>0.1873465784613066</v>
      </c>
      <c r="J689">
        <v>17.94999493095795</v>
      </c>
      <c r="K689">
        <v>2.832520156706467</v>
      </c>
      <c r="L689">
        <v>919.6754564191302</v>
      </c>
      <c r="M689">
        <v>404.3812476058183</v>
      </c>
      <c r="N689">
        <v>442.0521205989378</v>
      </c>
    </row>
    <row r="690" spans="1:14">
      <c r="A690">
        <v>688</v>
      </c>
      <c r="B690">
        <v>41.6166322655744</v>
      </c>
      <c r="C690">
        <v>2034.700469216797</v>
      </c>
      <c r="D690">
        <v>0.4237592979352436</v>
      </c>
      <c r="E690">
        <v>231.3392343764437</v>
      </c>
      <c r="F690">
        <v>15.69084489627329</v>
      </c>
      <c r="G690">
        <v>33425.97937569158</v>
      </c>
      <c r="H690">
        <v>0.3935643939478373</v>
      </c>
      <c r="I690">
        <v>0.1873475930944106</v>
      </c>
      <c r="J690">
        <v>17.94995770846008</v>
      </c>
      <c r="K690">
        <v>2.832520156706467</v>
      </c>
      <c r="L690">
        <v>919.6754564191302</v>
      </c>
      <c r="M690">
        <v>404.3805670872544</v>
      </c>
      <c r="N690">
        <v>442.0520925897012</v>
      </c>
    </row>
    <row r="691" spans="1:14">
      <c r="A691">
        <v>689</v>
      </c>
      <c r="B691">
        <v>41.61660033356205</v>
      </c>
      <c r="C691">
        <v>2034.686803976428</v>
      </c>
      <c r="D691">
        <v>0.4237596991713818</v>
      </c>
      <c r="E691">
        <v>231.3378209088758</v>
      </c>
      <c r="F691">
        <v>15.69095027817614</v>
      </c>
      <c r="G691">
        <v>33425.97937569156</v>
      </c>
      <c r="H691">
        <v>0.3935643583040719</v>
      </c>
      <c r="I691">
        <v>0.1873472616184851</v>
      </c>
      <c r="J691">
        <v>17.94995027889629</v>
      </c>
      <c r="K691">
        <v>2.832520156706467</v>
      </c>
      <c r="L691">
        <v>919.6754564191302</v>
      </c>
      <c r="M691">
        <v>404.3809102003821</v>
      </c>
      <c r="N691">
        <v>442.0533287046371</v>
      </c>
    </row>
    <row r="692" spans="1:14">
      <c r="A692">
        <v>690</v>
      </c>
      <c r="B692">
        <v>41.61742661641694</v>
      </c>
      <c r="C692">
        <v>2034.695489048852</v>
      </c>
      <c r="D692">
        <v>0.4237607553401664</v>
      </c>
      <c r="E692">
        <v>231.3383676651069</v>
      </c>
      <c r="F692">
        <v>15.69088330154976</v>
      </c>
      <c r="G692">
        <v>33425.97937569157</v>
      </c>
      <c r="H692">
        <v>0.3935648777967276</v>
      </c>
      <c r="I692">
        <v>0.1873472111112171</v>
      </c>
      <c r="J692">
        <v>17.94999716085366</v>
      </c>
      <c r="K692">
        <v>2.832520156706467</v>
      </c>
      <c r="L692">
        <v>919.6754564191302</v>
      </c>
      <c r="M692">
        <v>404.3806666381828</v>
      </c>
      <c r="N692">
        <v>442.0504640817618</v>
      </c>
    </row>
    <row r="693" spans="1:14">
      <c r="A693">
        <v>691</v>
      </c>
      <c r="B693">
        <v>41.61735294676749</v>
      </c>
      <c r="C693">
        <v>2034.689562124138</v>
      </c>
      <c r="D693">
        <v>0.4237608281281011</v>
      </c>
      <c r="E693">
        <v>231.337779227423</v>
      </c>
      <c r="F693">
        <v>15.69092900812129</v>
      </c>
      <c r="G693">
        <v>33425.97937569156</v>
      </c>
      <c r="H693">
        <v>0.3935648241668037</v>
      </c>
      <c r="I693">
        <v>0.1873470967869102</v>
      </c>
      <c r="J693">
        <v>17.9499908611478</v>
      </c>
      <c r="K693">
        <v>2.832520156706467</v>
      </c>
      <c r="L693">
        <v>919.6754564191302</v>
      </c>
      <c r="M693">
        <v>404.3808082733381</v>
      </c>
      <c r="N693">
        <v>442.0510498630311</v>
      </c>
    </row>
    <row r="694" spans="1:14">
      <c r="A694">
        <v>692</v>
      </c>
      <c r="B694">
        <v>41.61851966033779</v>
      </c>
      <c r="C694">
        <v>2034.721582890249</v>
      </c>
      <c r="D694">
        <v>0.4237616668439245</v>
      </c>
      <c r="E694">
        <v>231.3406159028164</v>
      </c>
      <c r="F694">
        <v>15.69068207725269</v>
      </c>
      <c r="G694">
        <v>33425.97937569156</v>
      </c>
      <c r="H694">
        <v>0.3935655819593227</v>
      </c>
      <c r="I694">
        <v>0.1873475122205319</v>
      </c>
      <c r="J694">
        <v>17.95006538115107</v>
      </c>
      <c r="K694">
        <v>2.832520156706467</v>
      </c>
      <c r="L694">
        <v>919.6754564191302</v>
      </c>
      <c r="M694">
        <v>404.3799763467202</v>
      </c>
      <c r="N694">
        <v>442.0454461907814</v>
      </c>
    </row>
    <row r="695" spans="1:14">
      <c r="A695">
        <v>693</v>
      </c>
      <c r="B695">
        <v>41.61753806922862</v>
      </c>
      <c r="C695">
        <v>2034.696958993822</v>
      </c>
      <c r="D695">
        <v>0.4237608837491884</v>
      </c>
      <c r="E695">
        <v>231.3384709786003</v>
      </c>
      <c r="F695">
        <v>15.6908719658396</v>
      </c>
      <c r="G695">
        <v>33425.97937569156</v>
      </c>
      <c r="H695">
        <v>0.3935649469724343</v>
      </c>
      <c r="I695">
        <v>0.1873472221739476</v>
      </c>
      <c r="J695">
        <v>17.95000368673492</v>
      </c>
      <c r="K695">
        <v>2.832520156706467</v>
      </c>
      <c r="L695">
        <v>919.6754564191302</v>
      </c>
      <c r="M695">
        <v>404.3806168706779</v>
      </c>
      <c r="N695">
        <v>442.0499509963204</v>
      </c>
    </row>
    <row r="696" spans="1:14">
      <c r="A696">
        <v>694</v>
      </c>
      <c r="B696">
        <v>41.61683676431395</v>
      </c>
      <c r="C696">
        <v>2034.727675740555</v>
      </c>
      <c r="D696">
        <v>0.4237587278130069</v>
      </c>
      <c r="E696">
        <v>231.3419866516354</v>
      </c>
      <c r="F696">
        <v>15.69063509259807</v>
      </c>
      <c r="G696">
        <v>33425.97937569155</v>
      </c>
      <c r="H696">
        <v>0.3935645519680789</v>
      </c>
      <c r="I696">
        <v>0.1873482081775001</v>
      </c>
      <c r="J696">
        <v>17.94997996974391</v>
      </c>
      <c r="K696">
        <v>2.832520156706467</v>
      </c>
      <c r="L696">
        <v>919.6754564191302</v>
      </c>
      <c r="M696">
        <v>404.379878630453</v>
      </c>
      <c r="N696">
        <v>442.0492884748745</v>
      </c>
    </row>
    <row r="697" spans="1:14">
      <c r="A697">
        <v>695</v>
      </c>
      <c r="B697">
        <v>41.61725502203393</v>
      </c>
      <c r="C697">
        <v>2034.691002474238</v>
      </c>
      <c r="D697">
        <v>0.4237606236891355</v>
      </c>
      <c r="E697">
        <v>231.3379733367092</v>
      </c>
      <c r="F697">
        <v>15.69091790057173</v>
      </c>
      <c r="G697">
        <v>33425.97937569158</v>
      </c>
      <c r="H697">
        <v>0.3935647664967933</v>
      </c>
      <c r="I697">
        <v>0.1873471575273173</v>
      </c>
      <c r="J697">
        <v>17.94998633242316</v>
      </c>
      <c r="K697">
        <v>2.832520156706467</v>
      </c>
      <c r="L697">
        <v>919.6754564191302</v>
      </c>
      <c r="M697">
        <v>404.3807815837075</v>
      </c>
      <c r="N697">
        <v>442.0512571186246</v>
      </c>
    </row>
    <row r="698" spans="1:14">
      <c r="A698">
        <v>696</v>
      </c>
      <c r="B698">
        <v>41.61802431542763</v>
      </c>
      <c r="C698">
        <v>2034.694708889075</v>
      </c>
      <c r="D698">
        <v>0.4237617494061159</v>
      </c>
      <c r="E698">
        <v>231.3380239051127</v>
      </c>
      <c r="F698">
        <v>15.69088931788035</v>
      </c>
      <c r="G698">
        <v>33425.97937569158</v>
      </c>
      <c r="H698">
        <v>0.3935652439707593</v>
      </c>
      <c r="I698">
        <v>0.1873470084165694</v>
      </c>
      <c r="J698">
        <v>17.9500281378302</v>
      </c>
      <c r="K698">
        <v>2.832520156706467</v>
      </c>
      <c r="L698">
        <v>919.6754564191302</v>
      </c>
      <c r="M698">
        <v>404.3806577933326</v>
      </c>
      <c r="N698">
        <v>442.0488789043918</v>
      </c>
    </row>
    <row r="699" spans="1:14">
      <c r="A699">
        <v>697</v>
      </c>
      <c r="B699">
        <v>41.61731383624866</v>
      </c>
      <c r="C699">
        <v>2034.697853805157</v>
      </c>
      <c r="D699">
        <v>0.4237604925813535</v>
      </c>
      <c r="E699">
        <v>231.3386635626509</v>
      </c>
      <c r="F699">
        <v>15.6908650653703</v>
      </c>
      <c r="G699">
        <v>33425.97937569157</v>
      </c>
      <c r="H699">
        <v>0.3935648106779699</v>
      </c>
      <c r="I699">
        <v>0.1873473092027492</v>
      </c>
      <c r="J699">
        <v>17.94999226513811</v>
      </c>
      <c r="K699">
        <v>2.832520156706467</v>
      </c>
      <c r="L699">
        <v>919.6754564191302</v>
      </c>
      <c r="M699">
        <v>404.3806088749768</v>
      </c>
      <c r="N699">
        <v>442.0505327628625</v>
      </c>
    </row>
    <row r="700" spans="1:14">
      <c r="A700">
        <v>698</v>
      </c>
      <c r="B700">
        <v>41.61719286334082</v>
      </c>
      <c r="C700">
        <v>2034.605255956843</v>
      </c>
      <c r="D700">
        <v>0.4237633705844551</v>
      </c>
      <c r="E700">
        <v>231.3290456946957</v>
      </c>
      <c r="F700">
        <v>15.69157917949095</v>
      </c>
      <c r="G700">
        <v>33425.97937569155</v>
      </c>
      <c r="H700">
        <v>0.3935646288679498</v>
      </c>
      <c r="I700">
        <v>0.1873450226587157</v>
      </c>
      <c r="J700">
        <v>17.94994678635593</v>
      </c>
      <c r="K700">
        <v>2.832520156706467</v>
      </c>
      <c r="L700">
        <v>919.6754564191302</v>
      </c>
      <c r="M700">
        <v>404.3829396175566</v>
      </c>
      <c r="N700">
        <v>442.0587284801523</v>
      </c>
    </row>
    <row r="701" spans="1:14">
      <c r="A701">
        <v>699</v>
      </c>
      <c r="B701">
        <v>41.61768451856231</v>
      </c>
      <c r="C701">
        <v>2034.62585523497</v>
      </c>
      <c r="D701">
        <v>0.4237634826273961</v>
      </c>
      <c r="E701">
        <v>231.330981182084</v>
      </c>
      <c r="F701">
        <v>15.69142031234448</v>
      </c>
      <c r="G701">
        <v>33425.97937569158</v>
      </c>
      <c r="H701">
        <v>0.3935649544831548</v>
      </c>
      <c r="I701">
        <v>0.1873453904245013</v>
      </c>
      <c r="J701">
        <v>17.94998125462016</v>
      </c>
      <c r="K701">
        <v>2.832520156706467</v>
      </c>
      <c r="L701">
        <v>919.6754564191302</v>
      </c>
      <c r="M701">
        <v>404.3823977059685</v>
      </c>
      <c r="N701">
        <v>442.0555980717184</v>
      </c>
    </row>
    <row r="702" spans="1:14">
      <c r="A702">
        <v>700</v>
      </c>
      <c r="B702">
        <v>41.61694617324434</v>
      </c>
      <c r="C702">
        <v>2034.620768735839</v>
      </c>
      <c r="D702">
        <v>0.4237624485572739</v>
      </c>
      <c r="E702">
        <v>231.3307713329848</v>
      </c>
      <c r="F702">
        <v>15.69145954048812</v>
      </c>
      <c r="G702">
        <v>33425.97937569156</v>
      </c>
      <c r="H702">
        <v>0.3935644927775821</v>
      </c>
      <c r="I702">
        <v>0.1873455069435881</v>
      </c>
      <c r="J702">
        <v>17.94994051061533</v>
      </c>
      <c r="K702">
        <v>2.832520156706467</v>
      </c>
      <c r="L702">
        <v>919.6754564191302</v>
      </c>
      <c r="M702">
        <v>404.3825443686304</v>
      </c>
      <c r="N702">
        <v>442.0578786936932</v>
      </c>
    </row>
    <row r="703" spans="1:14">
      <c r="A703">
        <v>701</v>
      </c>
      <c r="B703">
        <v>41.61678676500434</v>
      </c>
      <c r="C703">
        <v>2034.637303202444</v>
      </c>
      <c r="D703">
        <v>0.4237616412131251</v>
      </c>
      <c r="E703">
        <v>231.3325680879636</v>
      </c>
      <c r="F703">
        <v>15.69133202394581</v>
      </c>
      <c r="G703">
        <v>33425.97937569155</v>
      </c>
      <c r="H703">
        <v>0.3935644139353889</v>
      </c>
      <c r="I703">
        <v>0.187345971398132</v>
      </c>
      <c r="J703">
        <v>17.94993914216733</v>
      </c>
      <c r="K703">
        <v>2.832520156706467</v>
      </c>
      <c r="L703">
        <v>919.6754564191302</v>
      </c>
      <c r="M703">
        <v>404.3821361825828</v>
      </c>
      <c r="N703">
        <v>442.0569045158931</v>
      </c>
    </row>
    <row r="704" spans="1:14">
      <c r="A704">
        <v>702</v>
      </c>
      <c r="B704">
        <v>41.61738382834458</v>
      </c>
      <c r="C704">
        <v>2034.628926789895</v>
      </c>
      <c r="D704">
        <v>0.4237628888900608</v>
      </c>
      <c r="E704">
        <v>231.3314322760016</v>
      </c>
      <c r="F704">
        <v>15.69139662396636</v>
      </c>
      <c r="G704">
        <v>33425.97937569155</v>
      </c>
      <c r="H704">
        <v>0.3935647714140952</v>
      </c>
      <c r="I704">
        <v>0.187345572561038</v>
      </c>
      <c r="J704">
        <v>17.94996681545553</v>
      </c>
      <c r="K704">
        <v>2.832520156706467</v>
      </c>
      <c r="L704">
        <v>919.6754564191302</v>
      </c>
      <c r="M704">
        <v>404.3823233856249</v>
      </c>
      <c r="N704">
        <v>442.0560121015532</v>
      </c>
    </row>
    <row r="705" spans="1:14">
      <c r="A705">
        <v>703</v>
      </c>
      <c r="B705">
        <v>41.61742924584713</v>
      </c>
      <c r="C705">
        <v>2034.641592989348</v>
      </c>
      <c r="D705">
        <v>0.423762548479731</v>
      </c>
      <c r="E705">
        <v>231.3327377300182</v>
      </c>
      <c r="F705">
        <v>15.69129894073801</v>
      </c>
      <c r="G705">
        <v>33425.97937569158</v>
      </c>
      <c r="H705">
        <v>0.3935648159515036</v>
      </c>
      <c r="I705">
        <v>0.187345860233299</v>
      </c>
      <c r="J705">
        <v>17.94997444676849</v>
      </c>
      <c r="K705">
        <v>2.832520156706467</v>
      </c>
      <c r="L705">
        <v>919.6754564191302</v>
      </c>
      <c r="M705">
        <v>404.382017941879</v>
      </c>
      <c r="N705">
        <v>442.0549772939913</v>
      </c>
    </row>
    <row r="706" spans="1:14">
      <c r="A706">
        <v>704</v>
      </c>
      <c r="B706">
        <v>41.61692836421454</v>
      </c>
      <c r="C706">
        <v>2034.630487069903</v>
      </c>
      <c r="D706">
        <v>0.423762104892047</v>
      </c>
      <c r="E706">
        <v>231.331797272652</v>
      </c>
      <c r="F706">
        <v>15.69138459083671</v>
      </c>
      <c r="G706">
        <v>33425.97937569156</v>
      </c>
      <c r="H706">
        <v>0.393564495092961</v>
      </c>
      <c r="I706">
        <v>0.1873457374953014</v>
      </c>
      <c r="J706">
        <v>17.94994352243818</v>
      </c>
      <c r="K706">
        <v>2.832520156706467</v>
      </c>
      <c r="L706">
        <v>919.6754564191302</v>
      </c>
      <c r="M706">
        <v>404.3823183858354</v>
      </c>
      <c r="N706">
        <v>442.0572811078183</v>
      </c>
    </row>
    <row r="707" spans="1:14">
      <c r="A707">
        <v>705</v>
      </c>
      <c r="B707">
        <v>41.61701725625543</v>
      </c>
      <c r="C707">
        <v>2034.630049657335</v>
      </c>
      <c r="D707">
        <v>0.4237622673165543</v>
      </c>
      <c r="E707">
        <v>231.3317141117914</v>
      </c>
      <c r="F707">
        <v>15.69138796423072</v>
      </c>
      <c r="G707">
        <v>33425.97937569156</v>
      </c>
      <c r="H707">
        <v>0.3935645503402464</v>
      </c>
      <c r="I707">
        <v>0.1873456894648872</v>
      </c>
      <c r="J707">
        <v>17.94994790926427</v>
      </c>
      <c r="K707">
        <v>2.832520156706467</v>
      </c>
      <c r="L707">
        <v>919.6754564191302</v>
      </c>
      <c r="M707">
        <v>404.3823340555811</v>
      </c>
      <c r="N707">
        <v>442.0571704220421</v>
      </c>
    </row>
    <row r="708" spans="1:14">
      <c r="A708">
        <v>706</v>
      </c>
      <c r="B708">
        <v>41.6173734855491</v>
      </c>
      <c r="C708">
        <v>2034.622052772367</v>
      </c>
      <c r="D708">
        <v>0.4237631095317462</v>
      </c>
      <c r="E708">
        <v>231.3307224665008</v>
      </c>
      <c r="F708">
        <v>15.69144963771173</v>
      </c>
      <c r="G708">
        <v>33425.97937569156</v>
      </c>
      <c r="H708">
        <v>0.3935647597684503</v>
      </c>
      <c r="I708">
        <v>0.1873453803686023</v>
      </c>
      <c r="J708">
        <v>17.9499632131876</v>
      </c>
      <c r="K708">
        <v>2.832520156706467</v>
      </c>
      <c r="L708">
        <v>919.6754564191302</v>
      </c>
      <c r="M708">
        <v>404.382517245181</v>
      </c>
      <c r="N708">
        <v>442.056862833571</v>
      </c>
    </row>
    <row r="709" spans="1:14">
      <c r="A709">
        <v>707</v>
      </c>
      <c r="B709">
        <v>41.61674566804319</v>
      </c>
      <c r="C709">
        <v>2034.643073121859</v>
      </c>
      <c r="D709">
        <v>0.4237613905789953</v>
      </c>
      <c r="E709">
        <v>231.3331918351435</v>
      </c>
      <c r="F709">
        <v>15.69128752586038</v>
      </c>
      <c r="G709">
        <v>33425.97937569156</v>
      </c>
      <c r="H709">
        <v>0.3935643970409897</v>
      </c>
      <c r="I709">
        <v>0.1873461112125041</v>
      </c>
      <c r="J709">
        <v>17.94993923349923</v>
      </c>
      <c r="K709">
        <v>2.832520156706467</v>
      </c>
      <c r="L709">
        <v>919.6754564191302</v>
      </c>
      <c r="M709">
        <v>404.3820094524762</v>
      </c>
      <c r="N709">
        <v>442.0566889543015</v>
      </c>
    </row>
    <row r="710" spans="1:14">
      <c r="A710">
        <v>708</v>
      </c>
      <c r="B710">
        <v>41.61748788434368</v>
      </c>
      <c r="C710">
        <v>2034.656475393274</v>
      </c>
      <c r="D710">
        <v>0.4237621508540202</v>
      </c>
      <c r="E710">
        <v>231.3342668169383</v>
      </c>
      <c r="F710">
        <v>15.69118416743265</v>
      </c>
      <c r="G710">
        <v>33425.97937569155</v>
      </c>
      <c r="H710">
        <v>0.3935648698711946</v>
      </c>
      <c r="I710">
        <v>0.1873462117183281</v>
      </c>
      <c r="J710">
        <v>17.94998380524594</v>
      </c>
      <c r="K710">
        <v>2.832520156706467</v>
      </c>
      <c r="L710">
        <v>919.6754564191302</v>
      </c>
      <c r="M710">
        <v>404.3816450246114</v>
      </c>
      <c r="N710">
        <v>442.0535993268635</v>
      </c>
    </row>
    <row r="711" spans="1:14">
      <c r="A711">
        <v>709</v>
      </c>
      <c r="B711">
        <v>41.61890753465092</v>
      </c>
      <c r="C711">
        <v>2034.650811622517</v>
      </c>
      <c r="D711">
        <v>0.4237646453195543</v>
      </c>
      <c r="E711">
        <v>231.3330550360528</v>
      </c>
      <c r="F711">
        <v>15.69122784631333</v>
      </c>
      <c r="G711">
        <v>33425.97937569156</v>
      </c>
      <c r="H711">
        <v>0.3935657371433341</v>
      </c>
      <c r="I711">
        <v>0.187345617544616</v>
      </c>
      <c r="J711">
        <v>17.95005566338981</v>
      </c>
      <c r="K711">
        <v>2.832520156706467</v>
      </c>
      <c r="L711">
        <v>919.6754564191302</v>
      </c>
      <c r="M711">
        <v>404.3817352727275</v>
      </c>
      <c r="N711">
        <v>442.0503346777944</v>
      </c>
    </row>
    <row r="712" spans="1:14">
      <c r="A712">
        <v>710</v>
      </c>
      <c r="B712">
        <v>41.61673269219575</v>
      </c>
      <c r="C712">
        <v>2034.623404107855</v>
      </c>
      <c r="D712">
        <v>0.4237620226963044</v>
      </c>
      <c r="E712">
        <v>231.3311432652185</v>
      </c>
      <c r="F712">
        <v>15.69143921592423</v>
      </c>
      <c r="G712">
        <v>33425.97937569156</v>
      </c>
      <c r="H712">
        <v>0.3935643665368569</v>
      </c>
      <c r="I712">
        <v>0.1873456207174269</v>
      </c>
      <c r="J712">
        <v>17.94993027792151</v>
      </c>
      <c r="K712">
        <v>2.832520156706467</v>
      </c>
      <c r="L712">
        <v>919.6754564191302</v>
      </c>
      <c r="M712">
        <v>404.3825046416914</v>
      </c>
      <c r="N712">
        <v>442.0584133659023</v>
      </c>
    </row>
    <row r="713" spans="1:14">
      <c r="A713">
        <v>711</v>
      </c>
      <c r="B713">
        <v>41.61756145076983</v>
      </c>
      <c r="C713">
        <v>2034.6787017327</v>
      </c>
      <c r="D713">
        <v>0.4237615289216853</v>
      </c>
      <c r="E713">
        <v>231.3365546317548</v>
      </c>
      <c r="F713">
        <v>15.69101276072111</v>
      </c>
      <c r="G713">
        <v>33425.97937569155</v>
      </c>
      <c r="H713">
        <v>0.3935649397713429</v>
      </c>
      <c r="I713">
        <v>0.187346755309804</v>
      </c>
      <c r="J713">
        <v>17.94999712553606</v>
      </c>
      <c r="K713">
        <v>2.832520156706467</v>
      </c>
      <c r="L713">
        <v>919.6754564191302</v>
      </c>
      <c r="M713">
        <v>404.3810758921865</v>
      </c>
      <c r="N713">
        <v>442.0514225366358</v>
      </c>
    </row>
    <row r="714" spans="1:14">
      <c r="A714">
        <v>712</v>
      </c>
      <c r="B714">
        <v>41.61768160709748</v>
      </c>
      <c r="C714">
        <v>2034.6438750436</v>
      </c>
      <c r="D714">
        <v>0.4237628859741095</v>
      </c>
      <c r="E714">
        <v>231.3328669864107</v>
      </c>
      <c r="F714">
        <v>15.691281341395</v>
      </c>
      <c r="G714">
        <v>33425.97937569157</v>
      </c>
      <c r="H714">
        <v>0.3935649751635657</v>
      </c>
      <c r="I714">
        <v>0.1873458285012277</v>
      </c>
      <c r="J714">
        <v>17.94998857954783</v>
      </c>
      <c r="K714">
        <v>2.832520156706467</v>
      </c>
      <c r="L714">
        <v>919.6754564191302</v>
      </c>
      <c r="M714">
        <v>404.3819591349334</v>
      </c>
      <c r="N714">
        <v>442.0542135690546</v>
      </c>
    </row>
    <row r="715" spans="1:14">
      <c r="A715">
        <v>713</v>
      </c>
      <c r="B715">
        <v>41.618922002408</v>
      </c>
      <c r="C715">
        <v>2034.640195932582</v>
      </c>
      <c r="D715">
        <v>0.4237650163915368</v>
      </c>
      <c r="E715">
        <v>231.3319381640064</v>
      </c>
      <c r="F715">
        <v>15.69130971494536</v>
      </c>
      <c r="G715">
        <v>33425.97937569156</v>
      </c>
      <c r="H715">
        <v>0.3935657322566725</v>
      </c>
      <c r="I715">
        <v>0.1873453586000969</v>
      </c>
      <c r="J715">
        <v>17.95005200450847</v>
      </c>
      <c r="K715">
        <v>2.832520156706467</v>
      </c>
      <c r="L715">
        <v>919.6754564191302</v>
      </c>
      <c r="M715">
        <v>404.3819903744518</v>
      </c>
      <c r="N715">
        <v>442.0510694421834</v>
      </c>
    </row>
    <row r="716" spans="1:14">
      <c r="A716">
        <v>714</v>
      </c>
      <c r="B716">
        <v>41.61780883581098</v>
      </c>
      <c r="C716">
        <v>2034.639641786672</v>
      </c>
      <c r="D716">
        <v>0.4237632315915947</v>
      </c>
      <c r="E716">
        <v>231.3323686651443</v>
      </c>
      <c r="F716">
        <v>15.69131398856459</v>
      </c>
      <c r="G716">
        <v>33425.97937569156</v>
      </c>
      <c r="H716">
        <v>0.3935650480356075</v>
      </c>
      <c r="I716">
        <v>0.1873456858896714</v>
      </c>
      <c r="J716">
        <v>17.94999346632981</v>
      </c>
      <c r="K716">
        <v>2.832520156706467</v>
      </c>
      <c r="L716">
        <v>919.6754564191302</v>
      </c>
      <c r="M716">
        <v>404.3820570429149</v>
      </c>
      <c r="N716">
        <v>442.0541915196409</v>
      </c>
    </row>
    <row r="717" spans="1:14">
      <c r="A717">
        <v>715</v>
      </c>
      <c r="B717">
        <v>41.61812260530215</v>
      </c>
      <c r="C717">
        <v>2034.601883655072</v>
      </c>
      <c r="D717">
        <v>0.4237649944762279</v>
      </c>
      <c r="E717">
        <v>231.328287904756</v>
      </c>
      <c r="F717">
        <v>15.69160518789126</v>
      </c>
      <c r="G717">
        <v>33425.97937569158</v>
      </c>
      <c r="H717">
        <v>0.3935651973918669</v>
      </c>
      <c r="I717">
        <v>0.1873446390356582</v>
      </c>
      <c r="J717">
        <v>17.94999395149758</v>
      </c>
      <c r="K717">
        <v>2.832520156706467</v>
      </c>
      <c r="L717">
        <v>919.6754564191302</v>
      </c>
      <c r="M717">
        <v>404.3829930551</v>
      </c>
      <c r="N717">
        <v>442.0565729976502</v>
      </c>
    </row>
    <row r="718" spans="1:14">
      <c r="A718">
        <v>716</v>
      </c>
      <c r="B718">
        <v>41.61696773131959</v>
      </c>
      <c r="C718">
        <v>2034.643513858992</v>
      </c>
      <c r="D718">
        <v>0.4237617360190429</v>
      </c>
      <c r="E718">
        <v>231.3331404535406</v>
      </c>
      <c r="F718">
        <v>15.69128412687032</v>
      </c>
      <c r="G718">
        <v>33425.97937569156</v>
      </c>
      <c r="H718">
        <v>0.3935645343640736</v>
      </c>
      <c r="I718">
        <v>0.1873460526914929</v>
      </c>
      <c r="J718">
        <v>17.94995109247892</v>
      </c>
      <c r="K718">
        <v>2.832520156706467</v>
      </c>
      <c r="L718">
        <v>919.6754564191302</v>
      </c>
      <c r="M718">
        <v>404.3819890880171</v>
      </c>
      <c r="N718">
        <v>442.0560609962801</v>
      </c>
    </row>
    <row r="719" spans="1:14">
      <c r="A719">
        <v>717</v>
      </c>
      <c r="B719">
        <v>41.61728641908613</v>
      </c>
      <c r="C719">
        <v>2034.64402683346</v>
      </c>
      <c r="D719">
        <v>0.4237622319715157</v>
      </c>
      <c r="E719">
        <v>231.333052988216</v>
      </c>
      <c r="F719">
        <v>15.69128017078364</v>
      </c>
      <c r="G719">
        <v>33425.97937569156</v>
      </c>
      <c r="H719">
        <v>0.3935647295587585</v>
      </c>
      <c r="I719">
        <v>0.1873459763103039</v>
      </c>
      <c r="J719">
        <v>17.9499680298752</v>
      </c>
      <c r="K719">
        <v>2.832520156706467</v>
      </c>
      <c r="L719">
        <v>919.6754564191302</v>
      </c>
      <c r="M719">
        <v>404.3819535127758</v>
      </c>
      <c r="N719">
        <v>442.0550405114479</v>
      </c>
    </row>
    <row r="720" spans="1:14">
      <c r="A720">
        <v>718</v>
      </c>
      <c r="B720">
        <v>41.61744494715592</v>
      </c>
      <c r="C720">
        <v>2034.643301881014</v>
      </c>
      <c r="D720">
        <v>0.4237625116596799</v>
      </c>
      <c r="E720">
        <v>231.3329072235084</v>
      </c>
      <c r="F720">
        <v>15.69128576165646</v>
      </c>
      <c r="G720">
        <v>33425.97937569156</v>
      </c>
      <c r="H720">
        <v>0.3935648258276475</v>
      </c>
      <c r="I720">
        <v>0.1873459122744752</v>
      </c>
      <c r="J720">
        <v>17.94997606425808</v>
      </c>
      <c r="K720">
        <v>2.832520156706467</v>
      </c>
      <c r="L720">
        <v>919.6754564191302</v>
      </c>
      <c r="M720">
        <v>404.3819616606087</v>
      </c>
      <c r="N720">
        <v>442.0546402122688</v>
      </c>
    </row>
    <row r="721" spans="1:14">
      <c r="A721">
        <v>719</v>
      </c>
      <c r="B721">
        <v>41.61773110056731</v>
      </c>
      <c r="C721">
        <v>2034.647680379326</v>
      </c>
      <c r="D721">
        <v>0.4237628248580741</v>
      </c>
      <c r="E721">
        <v>231.333237163597</v>
      </c>
      <c r="F721">
        <v>15.69125199449919</v>
      </c>
      <c r="G721">
        <v>33425.97937569156</v>
      </c>
      <c r="H721">
        <v>0.3935650047206017</v>
      </c>
      <c r="I721">
        <v>0.1873459478284144</v>
      </c>
      <c r="J721">
        <v>17.94999294916377</v>
      </c>
      <c r="K721">
        <v>2.832520156706467</v>
      </c>
      <c r="L721">
        <v>919.6754564191302</v>
      </c>
      <c r="M721">
        <v>404.3818261901438</v>
      </c>
      <c r="N721">
        <v>442.0533343256458</v>
      </c>
    </row>
    <row r="722" spans="1:14">
      <c r="A722">
        <v>720</v>
      </c>
      <c r="B722">
        <v>41.61741887527504</v>
      </c>
      <c r="C722">
        <v>2034.646015781025</v>
      </c>
      <c r="D722">
        <v>0.4237623811763347</v>
      </c>
      <c r="E722">
        <v>231.3332028956076</v>
      </c>
      <c r="F722">
        <v>15.69126483193195</v>
      </c>
      <c r="G722">
        <v>33425.97937569158</v>
      </c>
      <c r="H722">
        <v>0.3935648132912378</v>
      </c>
      <c r="I722">
        <v>0.1873459841987987</v>
      </c>
      <c r="J722">
        <v>17.94997578105494</v>
      </c>
      <c r="K722">
        <v>2.832520156706467</v>
      </c>
      <c r="L722">
        <v>919.6754564191302</v>
      </c>
      <c r="M722">
        <v>404.3818986343823</v>
      </c>
      <c r="N722">
        <v>442.0545190079858</v>
      </c>
    </row>
    <row r="723" spans="1:14">
      <c r="A723">
        <v>721</v>
      </c>
      <c r="B723">
        <v>41.61729084828857</v>
      </c>
      <c r="C723">
        <v>2034.627664913635</v>
      </c>
      <c r="D723">
        <v>0.4237627720031642</v>
      </c>
      <c r="E723">
        <v>231.3313382958619</v>
      </c>
      <c r="F723">
        <v>15.69140635577195</v>
      </c>
      <c r="G723">
        <v>33425.97937569156</v>
      </c>
      <c r="H723">
        <v>0.3935647099161896</v>
      </c>
      <c r="I723">
        <v>0.1873455907445405</v>
      </c>
      <c r="J723">
        <v>17.94996149256232</v>
      </c>
      <c r="K723">
        <v>2.832520156706467</v>
      </c>
      <c r="L723">
        <v>919.6754564191302</v>
      </c>
      <c r="M723">
        <v>404.3823403250793</v>
      </c>
      <c r="N723">
        <v>442.0561437670743</v>
      </c>
    </row>
    <row r="724" spans="1:14">
      <c r="A724">
        <v>722</v>
      </c>
      <c r="B724">
        <v>41.61763689775382</v>
      </c>
      <c r="C724">
        <v>2034.693351855774</v>
      </c>
      <c r="D724">
        <v>0.4237611627116036</v>
      </c>
      <c r="E724">
        <v>231.3380508851943</v>
      </c>
      <c r="F724">
        <v>15.69089978287711</v>
      </c>
      <c r="G724">
        <v>33425.97937569157</v>
      </c>
      <c r="H724">
        <v>0.3935650022158507</v>
      </c>
      <c r="I724">
        <v>0.1873471055321466</v>
      </c>
      <c r="J724">
        <v>17.95000723590445</v>
      </c>
      <c r="K724">
        <v>2.832520156706467</v>
      </c>
      <c r="L724">
        <v>919.6754564191302</v>
      </c>
      <c r="M724">
        <v>404.380699404199</v>
      </c>
      <c r="N724">
        <v>442.0498909440215</v>
      </c>
    </row>
    <row r="725" spans="1:14">
      <c r="A725">
        <v>723</v>
      </c>
      <c r="B725">
        <v>41.61724492429141</v>
      </c>
      <c r="C725">
        <v>2034.710001961696</v>
      </c>
      <c r="D725">
        <v>0.4237599776811266</v>
      </c>
      <c r="E725">
        <v>231.3399628162654</v>
      </c>
      <c r="F725">
        <v>15.6907713836737</v>
      </c>
      <c r="G725">
        <v>33425.97937569156</v>
      </c>
      <c r="H725">
        <v>0.3935647817057772</v>
      </c>
      <c r="I725">
        <v>0.1873476366230951</v>
      </c>
      <c r="J725">
        <v>17.94999369702647</v>
      </c>
      <c r="K725">
        <v>2.832520156706467</v>
      </c>
      <c r="L725">
        <v>919.6754564191302</v>
      </c>
      <c r="M725">
        <v>404.38030613122</v>
      </c>
      <c r="N725">
        <v>442.0496336821644</v>
      </c>
    </row>
    <row r="726" spans="1:14">
      <c r="A726">
        <v>724</v>
      </c>
      <c r="B726">
        <v>41.61725481524294</v>
      </c>
      <c r="C726">
        <v>2034.691560837825</v>
      </c>
      <c r="D726">
        <v>0.4237605996256455</v>
      </c>
      <c r="E726">
        <v>231.338030132621</v>
      </c>
      <c r="F726">
        <v>15.69091359464282</v>
      </c>
      <c r="G726">
        <v>33425.97937569155</v>
      </c>
      <c r="H726">
        <v>0.3935647642410013</v>
      </c>
      <c r="I726">
        <v>0.18734718706024</v>
      </c>
      <c r="J726">
        <v>17.9499865079232</v>
      </c>
      <c r="K726">
        <v>2.832520156706467</v>
      </c>
      <c r="L726">
        <v>919.6754564191302</v>
      </c>
      <c r="M726">
        <v>404.3807540750262</v>
      </c>
      <c r="N726">
        <v>442.0510025946796</v>
      </c>
    </row>
    <row r="727" spans="1:14">
      <c r="A727">
        <v>725</v>
      </c>
      <c r="B727">
        <v>41.61726414706121</v>
      </c>
      <c r="C727">
        <v>2034.731131697848</v>
      </c>
      <c r="D727">
        <v>0.4237593042198833</v>
      </c>
      <c r="E727">
        <v>231.3421599951039</v>
      </c>
      <c r="F727">
        <v>15.69060844231296</v>
      </c>
      <c r="G727">
        <v>33425.97937569156</v>
      </c>
      <c r="H727">
        <v>0.3935648169325966</v>
      </c>
      <c r="I727">
        <v>0.1873481692136483</v>
      </c>
      <c r="J727">
        <v>17.95000367845171</v>
      </c>
      <c r="K727">
        <v>2.832520156706467</v>
      </c>
      <c r="L727">
        <v>919.6754564191302</v>
      </c>
      <c r="M727">
        <v>404.3797672687756</v>
      </c>
      <c r="N727">
        <v>442.0476995613942</v>
      </c>
    </row>
    <row r="728" spans="1:14">
      <c r="A728">
        <v>726</v>
      </c>
      <c r="B728">
        <v>41.61755979172979</v>
      </c>
      <c r="C728">
        <v>2034.697331084027</v>
      </c>
      <c r="D728">
        <v>0.423760903757436</v>
      </c>
      <c r="E728">
        <v>231.3384995389997</v>
      </c>
      <c r="F728">
        <v>15.69086909641048</v>
      </c>
      <c r="G728">
        <v>33425.97937569156</v>
      </c>
      <c r="H728">
        <v>0.3935649589340113</v>
      </c>
      <c r="I728">
        <v>0.1873472338354576</v>
      </c>
      <c r="J728">
        <v>17.95000491871713</v>
      </c>
      <c r="K728">
        <v>2.832520156706467</v>
      </c>
      <c r="L728">
        <v>919.6754564191302</v>
      </c>
      <c r="M728">
        <v>404.3805987650323</v>
      </c>
      <c r="N728">
        <v>442.0497176974637</v>
      </c>
    </row>
    <row r="729" spans="1:14">
      <c r="A729">
        <v>727</v>
      </c>
      <c r="B729">
        <v>41.61801032893055</v>
      </c>
      <c r="C729">
        <v>2034.668756727573</v>
      </c>
      <c r="D729">
        <v>0.4237625938772486</v>
      </c>
      <c r="E729">
        <v>231.3353219449776</v>
      </c>
      <c r="F729">
        <v>15.69108945487678</v>
      </c>
      <c r="G729">
        <v>33425.97937569158</v>
      </c>
      <c r="H729">
        <v>0.3935652064247114</v>
      </c>
      <c r="I729">
        <v>0.187346348384973</v>
      </c>
      <c r="J729">
        <v>17.95001628482965</v>
      </c>
      <c r="K729">
        <v>2.832520156706467</v>
      </c>
      <c r="L729">
        <v>919.6754564191302</v>
      </c>
      <c r="M729">
        <v>404.3813221623934</v>
      </c>
      <c r="N729">
        <v>442.0512264005957</v>
      </c>
    </row>
    <row r="730" spans="1:14">
      <c r="A730">
        <v>728</v>
      </c>
      <c r="B730">
        <v>41.61813242554791</v>
      </c>
      <c r="C730">
        <v>2034.689591049712</v>
      </c>
      <c r="D730">
        <v>0.4237620937122468</v>
      </c>
      <c r="E730">
        <v>231.3374419975828</v>
      </c>
      <c r="F730">
        <v>15.69092878505576</v>
      </c>
      <c r="G730">
        <v>33425.97937569155</v>
      </c>
      <c r="H730">
        <v>0.3935653032671011</v>
      </c>
      <c r="I730">
        <v>0.1873468505258315</v>
      </c>
      <c r="J730">
        <v>17.95003155141861</v>
      </c>
      <c r="K730">
        <v>2.832520156706467</v>
      </c>
      <c r="L730">
        <v>919.6754564191302</v>
      </c>
      <c r="M730">
        <v>404.380778240458</v>
      </c>
      <c r="N730">
        <v>442.0489342672357</v>
      </c>
    </row>
    <row r="731" spans="1:14">
      <c r="A731">
        <v>729</v>
      </c>
      <c r="B731">
        <v>41.61934514334456</v>
      </c>
      <c r="C731">
        <v>2034.741006671507</v>
      </c>
      <c r="D731">
        <v>0.423762351645033</v>
      </c>
      <c r="E731">
        <v>231.3422798221036</v>
      </c>
      <c r="F731">
        <v>15.69053229289416</v>
      </c>
      <c r="G731">
        <v>33425.97937569156</v>
      </c>
      <c r="H731">
        <v>0.3935661079296999</v>
      </c>
      <c r="I731">
        <v>0.187347768098231</v>
      </c>
      <c r="J731">
        <v>17.95011682508565</v>
      </c>
      <c r="K731">
        <v>2.832520156706467</v>
      </c>
      <c r="L731">
        <v>919.6754564191302</v>
      </c>
      <c r="M731">
        <v>404.3794305627142</v>
      </c>
      <c r="N731">
        <v>442.0412267625939</v>
      </c>
    </row>
    <row r="732" spans="1:14">
      <c r="A732">
        <v>730</v>
      </c>
      <c r="B732">
        <v>41.61736613748227</v>
      </c>
      <c r="C732">
        <v>2034.694080561417</v>
      </c>
      <c r="D732">
        <v>0.4237606989323461</v>
      </c>
      <c r="E732">
        <v>231.3382454885356</v>
      </c>
      <c r="F732">
        <v>15.69089416333591</v>
      </c>
      <c r="G732">
        <v>33425.97937569156</v>
      </c>
      <c r="H732">
        <v>0.3935648362643757</v>
      </c>
      <c r="I732">
        <v>0.187347209687601</v>
      </c>
      <c r="J732">
        <v>17.94999334836654</v>
      </c>
      <c r="K732">
        <v>2.832520156706467</v>
      </c>
      <c r="L732">
        <v>919.6754564191302</v>
      </c>
      <c r="M732">
        <v>404.3806914327732</v>
      </c>
      <c r="N732">
        <v>442.0505416241459</v>
      </c>
    </row>
    <row r="733" spans="1:14">
      <c r="A733">
        <v>731</v>
      </c>
      <c r="B733">
        <v>41.61736232862763</v>
      </c>
      <c r="C733">
        <v>2034.686064022713</v>
      </c>
      <c r="D733">
        <v>0.4237609580769324</v>
      </c>
      <c r="E733">
        <v>231.3374096012226</v>
      </c>
      <c r="F733">
        <v>15.69095598449966</v>
      </c>
      <c r="G733">
        <v>33425.97937569156</v>
      </c>
      <c r="H733">
        <v>0.3935648243703879</v>
      </c>
      <c r="I733">
        <v>0.1873470117206687</v>
      </c>
      <c r="J733">
        <v>17.9499897668149</v>
      </c>
      <c r="K733">
        <v>2.832520156706467</v>
      </c>
      <c r="L733">
        <v>919.6754564191302</v>
      </c>
      <c r="M733">
        <v>404.3808910563097</v>
      </c>
      <c r="N733">
        <v>442.0512112516866</v>
      </c>
    </row>
    <row r="734" spans="1:14">
      <c r="A734">
        <v>732</v>
      </c>
      <c r="B734">
        <v>41.61744501809237</v>
      </c>
      <c r="C734">
        <v>2034.705752926851</v>
      </c>
      <c r="D734">
        <v>0.423760435786216</v>
      </c>
      <c r="E734">
        <v>231.339428604769</v>
      </c>
      <c r="F734">
        <v>15.69080415039403</v>
      </c>
      <c r="G734">
        <v>33425.97937569156</v>
      </c>
      <c r="H734">
        <v>0.3935648972341916</v>
      </c>
      <c r="I734">
        <v>0.1873474870245508</v>
      </c>
      <c r="J734">
        <v>17.95000248065276</v>
      </c>
      <c r="K734">
        <v>2.832520156706467</v>
      </c>
      <c r="L734">
        <v>919.6754564191302</v>
      </c>
      <c r="M734">
        <v>404.3803868045691</v>
      </c>
      <c r="N734">
        <v>442.0492425387779</v>
      </c>
    </row>
    <row r="735" spans="1:14">
      <c r="A735">
        <v>733</v>
      </c>
      <c r="B735">
        <v>41.61756847628934</v>
      </c>
      <c r="C735">
        <v>2034.70462439715</v>
      </c>
      <c r="D735">
        <v>0.4237606738785578</v>
      </c>
      <c r="E735">
        <v>231.3392568249359</v>
      </c>
      <c r="F735">
        <v>15.69081285315035</v>
      </c>
      <c r="G735">
        <v>33425.97937569156</v>
      </c>
      <c r="H735">
        <v>0.3935649719212401</v>
      </c>
      <c r="I735">
        <v>0.1873474192908332</v>
      </c>
      <c r="J735">
        <v>17.95000845473818</v>
      </c>
      <c r="K735">
        <v>2.832520156706467</v>
      </c>
      <c r="L735">
        <v>919.6754564191302</v>
      </c>
      <c r="M735">
        <v>404.3804107183756</v>
      </c>
      <c r="N735">
        <v>442.0490116294059</v>
      </c>
    </row>
    <row r="736" spans="1:14">
      <c r="A736">
        <v>734</v>
      </c>
      <c r="B736">
        <v>41.61835440903207</v>
      </c>
      <c r="C736">
        <v>2034.708141586471</v>
      </c>
      <c r="D736">
        <v>0.4237618309014451</v>
      </c>
      <c r="E736">
        <v>231.3392795426891</v>
      </c>
      <c r="F736">
        <v>15.69078573006656</v>
      </c>
      <c r="G736">
        <v>33425.97937569156</v>
      </c>
      <c r="H736">
        <v>0.3935654589723434</v>
      </c>
      <c r="I736">
        <v>0.1873472648042054</v>
      </c>
      <c r="J736">
        <v>17.95005111190636</v>
      </c>
      <c r="K736">
        <v>2.832520156706467</v>
      </c>
      <c r="L736">
        <v>919.6754564191302</v>
      </c>
      <c r="M736">
        <v>404.3802867691268</v>
      </c>
      <c r="N736">
        <v>442.0465632206541</v>
      </c>
    </row>
    <row r="737" spans="1:14">
      <c r="A737">
        <v>735</v>
      </c>
      <c r="B737">
        <v>41.61734520003363</v>
      </c>
      <c r="C737">
        <v>2034.709915691647</v>
      </c>
      <c r="D737">
        <v>0.4237601356065019</v>
      </c>
      <c r="E737">
        <v>231.3399070943952</v>
      </c>
      <c r="F737">
        <v>15.69077204894968</v>
      </c>
      <c r="G737">
        <v>33425.97937569156</v>
      </c>
      <c r="H737">
        <v>0.3935648405470713</v>
      </c>
      <c r="I737">
        <v>0.1873476230568836</v>
      </c>
      <c r="J737">
        <v>17.94999899743871</v>
      </c>
      <c r="K737">
        <v>2.832520156706467</v>
      </c>
      <c r="L737">
        <v>919.6754564191302</v>
      </c>
      <c r="M737">
        <v>404.3802861890738</v>
      </c>
      <c r="N737">
        <v>442.0491509841973</v>
      </c>
    </row>
    <row r="738" spans="1:14">
      <c r="A738">
        <v>736</v>
      </c>
      <c r="B738">
        <v>41.61778047034485</v>
      </c>
      <c r="C738">
        <v>2034.730069680044</v>
      </c>
      <c r="D738">
        <v>0.4237601730462353</v>
      </c>
      <c r="E738">
        <v>231.3418214397227</v>
      </c>
      <c r="F738">
        <v>15.69061663195235</v>
      </c>
      <c r="G738">
        <v>33425.97937569156</v>
      </c>
      <c r="H738">
        <v>0.3935651319460653</v>
      </c>
      <c r="I738">
        <v>0.1873479913841955</v>
      </c>
      <c r="J738">
        <v>17.95003032346583</v>
      </c>
      <c r="K738">
        <v>2.832520156706467</v>
      </c>
      <c r="L738">
        <v>919.6754564191302</v>
      </c>
      <c r="M738">
        <v>404.3797630243521</v>
      </c>
      <c r="N738">
        <v>442.0462826915336</v>
      </c>
    </row>
    <row r="739" spans="1:14">
      <c r="A739">
        <v>737</v>
      </c>
      <c r="B739">
        <v>41.61782053582981</v>
      </c>
      <c r="C739">
        <v>2034.705835752737</v>
      </c>
      <c r="D739">
        <v>0.4237610433789645</v>
      </c>
      <c r="E739">
        <v>231.339273268942</v>
      </c>
      <c r="F739">
        <v>15.69080351167529</v>
      </c>
      <c r="G739">
        <v>33425.97937569158</v>
      </c>
      <c r="H739">
        <v>0.393565128594514</v>
      </c>
      <c r="I739">
        <v>0.1873473688330907</v>
      </c>
      <c r="J739">
        <v>17.95002215010452</v>
      </c>
      <c r="K739">
        <v>2.832520156706467</v>
      </c>
      <c r="L739">
        <v>919.6754564191302</v>
      </c>
      <c r="M739">
        <v>404.3803715900709</v>
      </c>
      <c r="N739">
        <v>442.0482502815444</v>
      </c>
    </row>
    <row r="740" spans="1:14">
      <c r="A740">
        <v>738</v>
      </c>
      <c r="B740">
        <v>41.61743912639511</v>
      </c>
      <c r="C740">
        <v>2034.6829882957</v>
      </c>
      <c r="D740">
        <v>0.4237611832624721</v>
      </c>
      <c r="E740">
        <v>231.3370541989492</v>
      </c>
      <c r="F740">
        <v>15.69097970372151</v>
      </c>
      <c r="G740">
        <v>33425.97937569157</v>
      </c>
      <c r="H740">
        <v>0.3935648674382206</v>
      </c>
      <c r="I740">
        <v>0.187346914598281</v>
      </c>
      <c r="J740">
        <v>17.94999251133481</v>
      </c>
      <c r="K740">
        <v>2.832520156706467</v>
      </c>
      <c r="L740">
        <v>919.6754564191302</v>
      </c>
      <c r="M740">
        <v>404.3809614302693</v>
      </c>
      <c r="N740">
        <v>442.0512229973444</v>
      </c>
    </row>
    <row r="741" spans="1:14">
      <c r="A741">
        <v>739</v>
      </c>
      <c r="B741">
        <v>41.61759434617479</v>
      </c>
      <c r="C741">
        <v>2034.709327183302</v>
      </c>
      <c r="D741">
        <v>0.423760559659443</v>
      </c>
      <c r="E741">
        <v>231.3397366302135</v>
      </c>
      <c r="F741">
        <v>15.69077658726391</v>
      </c>
      <c r="G741">
        <v>33425.97937569156</v>
      </c>
      <c r="H741">
        <v>0.3935649932777037</v>
      </c>
      <c r="I741">
        <v>0.1873475293547081</v>
      </c>
      <c r="J741">
        <v>17.95001179748405</v>
      </c>
      <c r="K741">
        <v>2.832520156706467</v>
      </c>
      <c r="L741">
        <v>919.6754564191302</v>
      </c>
      <c r="M741">
        <v>404.3802914244512</v>
      </c>
      <c r="N741">
        <v>442.0485407513571</v>
      </c>
    </row>
    <row r="742" spans="1:14">
      <c r="A742">
        <v>740</v>
      </c>
      <c r="B742">
        <v>41.61685457875063</v>
      </c>
      <c r="C742">
        <v>2034.697700892532</v>
      </c>
      <c r="D742">
        <v>0.4237597435201472</v>
      </c>
      <c r="E742">
        <v>231.3388456030933</v>
      </c>
      <c r="F742">
        <v>15.69086624457808</v>
      </c>
      <c r="G742">
        <v>33425.97937569158</v>
      </c>
      <c r="H742">
        <v>0.3935645240870412</v>
      </c>
      <c r="I742">
        <v>0.18734747420697</v>
      </c>
      <c r="J742">
        <v>17.94996817446895</v>
      </c>
      <c r="K742">
        <v>2.832520156706467</v>
      </c>
      <c r="L742">
        <v>919.6754564191302</v>
      </c>
      <c r="M742">
        <v>404.3806095979381</v>
      </c>
      <c r="N742">
        <v>442.0514682648488</v>
      </c>
    </row>
    <row r="743" spans="1:14">
      <c r="A743">
        <v>741</v>
      </c>
      <c r="B743">
        <v>41.61762407314821</v>
      </c>
      <c r="C743">
        <v>2034.701061922377</v>
      </c>
      <c r="D743">
        <v>0.4237608843530568</v>
      </c>
      <c r="E743">
        <v>231.3388611605759</v>
      </c>
      <c r="F743">
        <v>15.69084032555207</v>
      </c>
      <c r="G743">
        <v>33425.97937569156</v>
      </c>
      <c r="H743">
        <v>0.3935650026822776</v>
      </c>
      <c r="I743">
        <v>0.1873473072610772</v>
      </c>
      <c r="J743">
        <v>17.95000983869086</v>
      </c>
      <c r="K743">
        <v>2.832520156706467</v>
      </c>
      <c r="L743">
        <v>919.6754564191302</v>
      </c>
      <c r="M743">
        <v>404.3805025552413</v>
      </c>
      <c r="N743">
        <v>442.0492207515202</v>
      </c>
    </row>
    <row r="744" spans="1:14">
      <c r="A744">
        <v>742</v>
      </c>
      <c r="B744">
        <v>41.61764057457404</v>
      </c>
      <c r="C744">
        <v>2034.703130527422</v>
      </c>
      <c r="D744">
        <v>0.4237608437491201</v>
      </c>
      <c r="E744">
        <v>231.3390704593867</v>
      </c>
      <c r="F744">
        <v>15.69082437327335</v>
      </c>
      <c r="G744">
        <v>33425.97937569155</v>
      </c>
      <c r="H744">
        <v>0.393565015687464</v>
      </c>
      <c r="I744">
        <v>0.1873473506318359</v>
      </c>
      <c r="J744">
        <v>17.95001156348685</v>
      </c>
      <c r="K744">
        <v>2.832520156706467</v>
      </c>
      <c r="L744">
        <v>919.6754564191302</v>
      </c>
      <c r="M744">
        <v>404.3804529606232</v>
      </c>
      <c r="N744">
        <v>442.0490390613776</v>
      </c>
    </row>
    <row r="745" spans="1:14">
      <c r="A745">
        <v>743</v>
      </c>
      <c r="B745">
        <v>41.61769983511794</v>
      </c>
      <c r="C745">
        <v>2034.705637429598</v>
      </c>
      <c r="D745">
        <v>0.4237608561770819</v>
      </c>
      <c r="E745">
        <v>231.3393061639978</v>
      </c>
      <c r="F745">
        <v>15.69080504106085</v>
      </c>
      <c r="G745">
        <v>33425.97937569158</v>
      </c>
      <c r="H745">
        <v>0.393565054823293</v>
      </c>
      <c r="I745">
        <v>0.1873473963818092</v>
      </c>
      <c r="J745">
        <v>17.95001572678032</v>
      </c>
      <c r="K745">
        <v>2.832520156706467</v>
      </c>
      <c r="L745">
        <v>919.6754564191302</v>
      </c>
      <c r="M745">
        <v>404.3803863204851</v>
      </c>
      <c r="N745">
        <v>442.0486490662121</v>
      </c>
    </row>
    <row r="746" spans="1:14">
      <c r="A746">
        <v>744</v>
      </c>
      <c r="B746">
        <v>41.61782399043955</v>
      </c>
      <c r="C746">
        <v>2034.683288521549</v>
      </c>
      <c r="D746">
        <v>0.4237617945998576</v>
      </c>
      <c r="E746">
        <v>231.3369158153915</v>
      </c>
      <c r="F746">
        <v>15.69097738845321</v>
      </c>
      <c r="G746">
        <v>33425.97937569158</v>
      </c>
      <c r="H746">
        <v>0.393565103647312</v>
      </c>
      <c r="I746">
        <v>0.1873468092324382</v>
      </c>
      <c r="J746">
        <v>17.95001285348282</v>
      </c>
      <c r="K746">
        <v>2.832520156706467</v>
      </c>
      <c r="L746">
        <v>919.6754564191302</v>
      </c>
      <c r="M746">
        <v>404.3809309850404</v>
      </c>
      <c r="N746">
        <v>442.0500812589423</v>
      </c>
    </row>
    <row r="747" spans="1:14">
      <c r="A747">
        <v>745</v>
      </c>
      <c r="B747">
        <v>41.61786718413506</v>
      </c>
      <c r="C747">
        <v>2034.684659991626</v>
      </c>
      <c r="D747">
        <v>0.4237618183168435</v>
      </c>
      <c r="E747">
        <v>231.3370398284145</v>
      </c>
      <c r="F747">
        <v>15.69096681202022</v>
      </c>
      <c r="G747">
        <v>33425.97937569155</v>
      </c>
      <c r="H747">
        <v>0.3935651315187277</v>
      </c>
      <c r="I747">
        <v>0.1873468322884096</v>
      </c>
      <c r="J747">
        <v>17.95001570666426</v>
      </c>
      <c r="K747">
        <v>2.832520156706467</v>
      </c>
      <c r="L747">
        <v>919.6754564191302</v>
      </c>
      <c r="M747">
        <v>404.3808928086976</v>
      </c>
      <c r="N747">
        <v>442.0498264673754</v>
      </c>
    </row>
    <row r="748" spans="1:14">
      <c r="A748">
        <v>746</v>
      </c>
      <c r="B748">
        <v>41.61787544419844</v>
      </c>
      <c r="C748">
        <v>2034.696404056889</v>
      </c>
      <c r="D748">
        <v>0.4237614451091219</v>
      </c>
      <c r="E748">
        <v>231.3382639702741</v>
      </c>
      <c r="F748">
        <v>15.69087624532049</v>
      </c>
      <c r="G748">
        <v>33425.97937569156</v>
      </c>
      <c r="H748">
        <v>0.3935651513846311</v>
      </c>
      <c r="I748">
        <v>0.1873471158886525</v>
      </c>
      <c r="J748">
        <v>17.95002106236842</v>
      </c>
      <c r="K748">
        <v>2.832520156706467</v>
      </c>
      <c r="L748">
        <v>919.6754564191302</v>
      </c>
      <c r="M748">
        <v>404.3806052415987</v>
      </c>
      <c r="N748">
        <v>442.0488953050225</v>
      </c>
    </row>
    <row r="749" spans="1:14">
      <c r="A749">
        <v>747</v>
      </c>
      <c r="B749">
        <v>41.61817049934037</v>
      </c>
      <c r="C749">
        <v>2034.709707738029</v>
      </c>
      <c r="D749">
        <v>0.423761480857371</v>
      </c>
      <c r="E749">
        <v>231.3395237332751</v>
      </c>
      <c r="F749">
        <v>15.69077365259505</v>
      </c>
      <c r="G749">
        <v>33425.97937569157</v>
      </c>
      <c r="H749">
        <v>0.3935653478249144</v>
      </c>
      <c r="I749">
        <v>0.1873473608214225</v>
      </c>
      <c r="J749">
        <v>17.95004214991835</v>
      </c>
      <c r="K749">
        <v>2.832520156706467</v>
      </c>
      <c r="L749">
        <v>919.6754564191302</v>
      </c>
      <c r="M749">
        <v>404.3802558414015</v>
      </c>
      <c r="N749">
        <v>442.0469329556021</v>
      </c>
    </row>
    <row r="750" spans="1:14">
      <c r="A750">
        <v>748</v>
      </c>
      <c r="B750">
        <v>41.61853649625193</v>
      </c>
      <c r="C750">
        <v>2034.691402547078</v>
      </c>
      <c r="D750">
        <v>0.4237626869214512</v>
      </c>
      <c r="E750">
        <v>231.3374533905844</v>
      </c>
      <c r="F750">
        <v>15.69091481533233</v>
      </c>
      <c r="G750">
        <v>33425.97937569156</v>
      </c>
      <c r="H750">
        <v>0.3935655533219637</v>
      </c>
      <c r="I750">
        <v>0.187346774785918</v>
      </c>
      <c r="J750">
        <v>17.95005352384375</v>
      </c>
      <c r="K750">
        <v>2.832520156706467</v>
      </c>
      <c r="L750">
        <v>919.6754564191302</v>
      </c>
      <c r="M750">
        <v>404.3807111214789</v>
      </c>
      <c r="N750">
        <v>442.0476330491194</v>
      </c>
    </row>
    <row r="751" spans="1:14">
      <c r="A751">
        <v>749</v>
      </c>
      <c r="B751">
        <v>41.6185246261415</v>
      </c>
      <c r="C751">
        <v>2034.672367784016</v>
      </c>
      <c r="D751">
        <v>0.4237633011297776</v>
      </c>
      <c r="E751">
        <v>231.3354712446445</v>
      </c>
      <c r="F751">
        <v>15.69106160694874</v>
      </c>
      <c r="G751">
        <v>33425.97937569157</v>
      </c>
      <c r="H751">
        <v>0.3935655242841099</v>
      </c>
      <c r="I751">
        <v>0.1873462971001339</v>
      </c>
      <c r="J751">
        <v>17.95004481259503</v>
      </c>
      <c r="K751">
        <v>2.832520156706467</v>
      </c>
      <c r="L751">
        <v>919.6754564191302</v>
      </c>
      <c r="M751">
        <v>404.3811929979693</v>
      </c>
      <c r="N751">
        <v>442.0493196487964</v>
      </c>
    </row>
    <row r="752" spans="1:14">
      <c r="A752">
        <v>750</v>
      </c>
      <c r="B752">
        <v>41.61854833538884</v>
      </c>
      <c r="C752">
        <v>2034.708144152921</v>
      </c>
      <c r="D752">
        <v>0.4237621503577134</v>
      </c>
      <c r="E752">
        <v>231.3391967135701</v>
      </c>
      <c r="F752">
        <v>15.69078571027522</v>
      </c>
      <c r="G752">
        <v>33425.97937569155</v>
      </c>
      <c r="H752">
        <v>0.3935655799829558</v>
      </c>
      <c r="I752">
        <v>0.1873471913362074</v>
      </c>
      <c r="J752">
        <v>17.95006121348962</v>
      </c>
      <c r="K752">
        <v>2.832520156706467</v>
      </c>
      <c r="L752">
        <v>919.6754564191302</v>
      </c>
      <c r="M752">
        <v>404.380290163845</v>
      </c>
      <c r="N752">
        <v>442.0461759630086</v>
      </c>
    </row>
    <row r="753" spans="1:14">
      <c r="A753">
        <v>751</v>
      </c>
      <c r="B753">
        <v>41.6184131620257</v>
      </c>
      <c r="C753">
        <v>2034.668013555597</v>
      </c>
      <c r="D753">
        <v>0.4237632619663071</v>
      </c>
      <c r="E753">
        <v>231.3350641170236</v>
      </c>
      <c r="F753">
        <v>15.69109518612033</v>
      </c>
      <c r="G753">
        <v>33425.97937569157</v>
      </c>
      <c r="H753">
        <v>0.3935654499840563</v>
      </c>
      <c r="I753">
        <v>0.1873462296084812</v>
      </c>
      <c r="J753">
        <v>17.95003721120643</v>
      </c>
      <c r="K753">
        <v>2.832520156706467</v>
      </c>
      <c r="L753">
        <v>919.6754564191302</v>
      </c>
      <c r="M753">
        <v>404.381300644382</v>
      </c>
      <c r="N753">
        <v>442.0499241783066</v>
      </c>
    </row>
    <row r="754" spans="1:14">
      <c r="A754">
        <v>752</v>
      </c>
      <c r="B754">
        <v>41.61832329800299</v>
      </c>
      <c r="C754">
        <v>2034.69668639809</v>
      </c>
      <c r="D754">
        <v>0.4237621645451934</v>
      </c>
      <c r="E754">
        <v>231.3380981579929</v>
      </c>
      <c r="F754">
        <v>15.69087406800291</v>
      </c>
      <c r="G754">
        <v>33425.97937569155</v>
      </c>
      <c r="H754">
        <v>0.3935654280311264</v>
      </c>
      <c r="I754">
        <v>0.187346976788769</v>
      </c>
      <c r="J754">
        <v>17.9500446157827</v>
      </c>
      <c r="K754">
        <v>2.832520156706467</v>
      </c>
      <c r="L754">
        <v>919.6754564191302</v>
      </c>
      <c r="M754">
        <v>404.3805848803426</v>
      </c>
      <c r="N754">
        <v>442.0477314293512</v>
      </c>
    </row>
    <row r="755" spans="1:14">
      <c r="A755">
        <v>753</v>
      </c>
      <c r="B755">
        <v>41.61911048066243</v>
      </c>
      <c r="C755">
        <v>2034.704822661421</v>
      </c>
      <c r="D755">
        <v>0.4237631746520491</v>
      </c>
      <c r="E755">
        <v>231.3386043887885</v>
      </c>
      <c r="F755">
        <v>15.69081132421724</v>
      </c>
      <c r="G755">
        <v>33425.97937569156</v>
      </c>
      <c r="H755">
        <v>0.3935659227425133</v>
      </c>
      <c r="I755">
        <v>0.1873469263413942</v>
      </c>
      <c r="J755">
        <v>17.95008923626047</v>
      </c>
      <c r="K755">
        <v>2.832520156706467</v>
      </c>
      <c r="L755">
        <v>919.6754564191302</v>
      </c>
      <c r="M755">
        <v>404.3803552279461</v>
      </c>
      <c r="N755">
        <v>442.0450087905329</v>
      </c>
    </row>
    <row r="756" spans="1:14">
      <c r="A756">
        <v>754</v>
      </c>
      <c r="B756">
        <v>41.6185483993071</v>
      </c>
      <c r="C756">
        <v>2034.686314769125</v>
      </c>
      <c r="D756">
        <v>0.4237628761074112</v>
      </c>
      <c r="E756">
        <v>231.3369172034801</v>
      </c>
      <c r="F756">
        <v>15.69095405081048</v>
      </c>
      <c r="G756">
        <v>33425.97937569156</v>
      </c>
      <c r="H756">
        <v>0.3935655549851376</v>
      </c>
      <c r="I756">
        <v>0.1873466410264488</v>
      </c>
      <c r="J756">
        <v>17.95005197458018</v>
      </c>
      <c r="K756">
        <v>2.832520156706467</v>
      </c>
      <c r="L756">
        <v>919.6754564191302</v>
      </c>
      <c r="M756">
        <v>404.3808405342513</v>
      </c>
      <c r="N756">
        <v>442.0480578279648</v>
      </c>
    </row>
    <row r="757" spans="1:14">
      <c r="A757">
        <v>755</v>
      </c>
      <c r="B757">
        <v>41.61858246502251</v>
      </c>
      <c r="C757">
        <v>2034.666518913727</v>
      </c>
      <c r="D757">
        <v>0.423763588966726</v>
      </c>
      <c r="E757">
        <v>231.3348349578725</v>
      </c>
      <c r="F757">
        <v>15.69110671261258</v>
      </c>
      <c r="G757">
        <v>33425.97937569158</v>
      </c>
      <c r="H757">
        <v>0.393565553122328</v>
      </c>
      <c r="I757">
        <v>0.1873461324451591</v>
      </c>
      <c r="J757">
        <v>17.95004539292666</v>
      </c>
      <c r="K757">
        <v>2.832520156706467</v>
      </c>
      <c r="L757">
        <v>919.6754564191302</v>
      </c>
      <c r="M757">
        <v>404.381337204044</v>
      </c>
      <c r="N757">
        <v>442.0496626126216</v>
      </c>
    </row>
    <row r="758" spans="1:14">
      <c r="A758">
        <v>756</v>
      </c>
      <c r="B758">
        <v>41.61839743883075</v>
      </c>
      <c r="C758">
        <v>2034.691733465462</v>
      </c>
      <c r="D758">
        <v>0.4237624501361457</v>
      </c>
      <c r="E758">
        <v>231.3375487916353</v>
      </c>
      <c r="F758">
        <v>15.69091226339185</v>
      </c>
      <c r="G758">
        <v>33425.97937569157</v>
      </c>
      <c r="H758">
        <v>0.3935654680311347</v>
      </c>
      <c r="I758">
        <v>0.1873468272992488</v>
      </c>
      <c r="J758">
        <v>17.95004637418019</v>
      </c>
      <c r="K758">
        <v>2.832520156706467</v>
      </c>
      <c r="L758">
        <v>919.6754564191302</v>
      </c>
      <c r="M758">
        <v>404.3807080156903</v>
      </c>
      <c r="N758">
        <v>442.0479709314761</v>
      </c>
    </row>
    <row r="759" spans="1:14">
      <c r="A759">
        <v>757</v>
      </c>
      <c r="B759">
        <v>41.61797945542489</v>
      </c>
      <c r="C759">
        <v>2034.680887481101</v>
      </c>
      <c r="D759">
        <v>0.4237621309925186</v>
      </c>
      <c r="E759">
        <v>231.3365986191803</v>
      </c>
      <c r="F759">
        <v>15.69099590470881</v>
      </c>
      <c r="G759">
        <v>33425.97937569156</v>
      </c>
      <c r="H759">
        <v>0.3935651980826967</v>
      </c>
      <c r="I759">
        <v>0.1873466885979168</v>
      </c>
      <c r="J759">
        <v>17.95001993583383</v>
      </c>
      <c r="K759">
        <v>2.832520156706467</v>
      </c>
      <c r="L759">
        <v>919.6754564191302</v>
      </c>
      <c r="M759">
        <v>404.3809953218281</v>
      </c>
      <c r="N759">
        <v>442.0499933964344</v>
      </c>
    </row>
    <row r="760" spans="1:14">
      <c r="A760">
        <v>758</v>
      </c>
      <c r="B760">
        <v>41.61855027841193</v>
      </c>
      <c r="C760">
        <v>2034.686712694946</v>
      </c>
      <c r="D760">
        <v>0.4237628634436351</v>
      </c>
      <c r="E760">
        <v>231.3369569610653</v>
      </c>
      <c r="F760">
        <v>15.69095098211409</v>
      </c>
      <c r="G760">
        <v>33425.97937569156</v>
      </c>
      <c r="H760">
        <v>0.3935655558882798</v>
      </c>
      <c r="I760">
        <v>0.187346656612214</v>
      </c>
      <c r="J760">
        <v>17.95005228390989</v>
      </c>
      <c r="K760">
        <v>2.832520156706467</v>
      </c>
      <c r="L760">
        <v>919.6754564191302</v>
      </c>
      <c r="M760">
        <v>404.3808248367365</v>
      </c>
      <c r="N760">
        <v>442.0479541031997</v>
      </c>
    </row>
    <row r="761" spans="1:14">
      <c r="A761">
        <v>759</v>
      </c>
      <c r="B761">
        <v>41.61858640939183</v>
      </c>
      <c r="C761">
        <v>2034.671388012166</v>
      </c>
      <c r="D761">
        <v>0.4237634354712561</v>
      </c>
      <c r="E761">
        <v>231.3353424267019</v>
      </c>
      <c r="F761">
        <v>15.69106916279316</v>
      </c>
      <c r="G761">
        <v>33425.97937569156</v>
      </c>
      <c r="H761">
        <v>0.3935655617755494</v>
      </c>
      <c r="I761">
        <v>0.1873462488960676</v>
      </c>
      <c r="J761">
        <v>17.95004761767422</v>
      </c>
      <c r="K761">
        <v>2.832520156706467</v>
      </c>
      <c r="L761">
        <v>919.6754564191302</v>
      </c>
      <c r="M761">
        <v>404.3812188438259</v>
      </c>
      <c r="N761">
        <v>442.049282258718</v>
      </c>
    </row>
    <row r="762" spans="1:14">
      <c r="A762">
        <v>760</v>
      </c>
      <c r="B762">
        <v>41.6189074486729</v>
      </c>
      <c r="C762">
        <v>2034.692486746322</v>
      </c>
      <c r="D762">
        <v>0.4237632519681849</v>
      </c>
      <c r="E762">
        <v>231.3374039129976</v>
      </c>
      <c r="F762">
        <v>15.6909064543254</v>
      </c>
      <c r="G762">
        <v>33425.97937569158</v>
      </c>
      <c r="H762">
        <v>0.3935657824750834</v>
      </c>
      <c r="I762">
        <v>0.1873466878343642</v>
      </c>
      <c r="J762">
        <v>17.95007341565779</v>
      </c>
      <c r="K762">
        <v>2.832520156706467</v>
      </c>
      <c r="L762">
        <v>919.6754564191302</v>
      </c>
      <c r="M762">
        <v>404.3806667085904</v>
      </c>
      <c r="N762">
        <v>442.0465212645633</v>
      </c>
    </row>
    <row r="763" spans="1:14">
      <c r="A763">
        <v>761</v>
      </c>
      <c r="B763">
        <v>41.61948270721321</v>
      </c>
      <c r="C763">
        <v>2034.690463488188</v>
      </c>
      <c r="D763">
        <v>0.4237642542609122</v>
      </c>
      <c r="E763">
        <v>231.3369414030979</v>
      </c>
      <c r="F763">
        <v>15.69092205706924</v>
      </c>
      <c r="G763">
        <v>33425.97937569157</v>
      </c>
      <c r="H763">
        <v>0.3935661346507012</v>
      </c>
      <c r="I763">
        <v>0.1873464519430893</v>
      </c>
      <c r="J763">
        <v>17.95010266827228</v>
      </c>
      <c r="K763">
        <v>2.832520156706467</v>
      </c>
      <c r="L763">
        <v>919.6754564191302</v>
      </c>
      <c r="M763">
        <v>404.3806981056973</v>
      </c>
      <c r="N763">
        <v>442.0452008253658</v>
      </c>
    </row>
    <row r="764" spans="1:14">
      <c r="A764">
        <v>762</v>
      </c>
      <c r="B764">
        <v>41.61946008057163</v>
      </c>
      <c r="C764">
        <v>2034.692489302903</v>
      </c>
      <c r="D764">
        <v>0.423764150350727</v>
      </c>
      <c r="E764">
        <v>231.337162930275</v>
      </c>
      <c r="F764">
        <v>15.69090643460985</v>
      </c>
      <c r="G764">
        <v>33425.97937569156</v>
      </c>
      <c r="H764">
        <v>0.3935661230289105</v>
      </c>
      <c r="I764">
        <v>0.1873465098819148</v>
      </c>
      <c r="J764">
        <v>17.95010232746424</v>
      </c>
      <c r="K764">
        <v>2.832520156706467</v>
      </c>
      <c r="L764">
        <v>919.6754564191302</v>
      </c>
      <c r="M764">
        <v>404.380648193413</v>
      </c>
      <c r="N764">
        <v>442.0450874468261</v>
      </c>
    </row>
    <row r="765" spans="1:14">
      <c r="A765">
        <v>763</v>
      </c>
      <c r="B765">
        <v>41.6194697737428</v>
      </c>
      <c r="C765">
        <v>2034.691026480715</v>
      </c>
      <c r="D765">
        <v>0.4237642156149597</v>
      </c>
      <c r="E765">
        <v>231.3370062202996</v>
      </c>
      <c r="F765">
        <v>15.69091771544108</v>
      </c>
      <c r="G765">
        <v>33425.97937569156</v>
      </c>
      <c r="H765">
        <v>0.3935661277818255</v>
      </c>
      <c r="I765">
        <v>0.1873464673052239</v>
      </c>
      <c r="J765">
        <v>17.95010222958993</v>
      </c>
      <c r="K765">
        <v>2.832520156706467</v>
      </c>
      <c r="L765">
        <v>919.6754564191302</v>
      </c>
      <c r="M765">
        <v>404.380687006296</v>
      </c>
      <c r="N765">
        <v>442.0452221846663</v>
      </c>
    </row>
    <row r="766" spans="1:14">
      <c r="A766">
        <v>764</v>
      </c>
      <c r="B766">
        <v>41.61950188701007</v>
      </c>
      <c r="C766">
        <v>2034.688978689817</v>
      </c>
      <c r="D766">
        <v>0.4237643351490992</v>
      </c>
      <c r="E766">
        <v>231.3367781192991</v>
      </c>
      <c r="F766">
        <v>15.69093350739691</v>
      </c>
      <c r="G766">
        <v>33425.97937569158</v>
      </c>
      <c r="H766">
        <v>0.3935661448543649</v>
      </c>
      <c r="I766">
        <v>0.1873464075149973</v>
      </c>
      <c r="J766">
        <v>17.9501030377795</v>
      </c>
      <c r="K766">
        <v>2.832520156706467</v>
      </c>
      <c r="L766">
        <v>919.6754564191302</v>
      </c>
      <c r="M766">
        <v>404.380735650847</v>
      </c>
      <c r="N766">
        <v>442.0452881638266</v>
      </c>
    </row>
    <row r="767" spans="1:14">
      <c r="A767">
        <v>765</v>
      </c>
      <c r="B767">
        <v>41.61982852491872</v>
      </c>
      <c r="C767">
        <v>2034.699854930738</v>
      </c>
      <c r="D767">
        <v>0.423764505529914</v>
      </c>
      <c r="E767">
        <v>231.3377715873666</v>
      </c>
      <c r="F767">
        <v>15.69084963341782</v>
      </c>
      <c r="G767">
        <v>33425.97937569156</v>
      </c>
      <c r="H767">
        <v>0.3935663589202112</v>
      </c>
      <c r="I767">
        <v>0.1873465741562474</v>
      </c>
      <c r="J767">
        <v>17.95012471957064</v>
      </c>
      <c r="K767">
        <v>2.832520156706467</v>
      </c>
      <c r="L767">
        <v>919.6754564191302</v>
      </c>
      <c r="M767">
        <v>404.3804526119176</v>
      </c>
      <c r="N767">
        <v>442.0435277985807</v>
      </c>
    </row>
    <row r="768" spans="1:14">
      <c r="A768">
        <v>766</v>
      </c>
      <c r="B768">
        <v>41.61974080480584</v>
      </c>
      <c r="C768">
        <v>2034.690823365892</v>
      </c>
      <c r="D768">
        <v>0.4237646622548989</v>
      </c>
      <c r="E768">
        <v>231.3368664491753</v>
      </c>
      <c r="F768">
        <v>15.69091928180092</v>
      </c>
      <c r="G768">
        <v>33425.97937569156</v>
      </c>
      <c r="H768">
        <v>0.3935662941988256</v>
      </c>
      <c r="I768">
        <v>0.187346377046693</v>
      </c>
      <c r="J768">
        <v>17.95011631467107</v>
      </c>
      <c r="K768">
        <v>2.832520156706467</v>
      </c>
      <c r="L768">
        <v>919.6754564191302</v>
      </c>
      <c r="M768">
        <v>404.3806811740169</v>
      </c>
      <c r="N768">
        <v>442.0445080242019</v>
      </c>
    </row>
    <row r="769" spans="1:14">
      <c r="A769">
        <v>767</v>
      </c>
      <c r="B769">
        <v>41.6200681254165</v>
      </c>
      <c r="C769">
        <v>2034.69310684338</v>
      </c>
      <c r="D769">
        <v>0.4237651150532591</v>
      </c>
      <c r="E769">
        <v>231.3369607165566</v>
      </c>
      <c r="F769">
        <v>15.690901672334</v>
      </c>
      <c r="G769">
        <v>33425.97937569156</v>
      </c>
      <c r="H769">
        <v>0.3935664973689041</v>
      </c>
      <c r="I769">
        <v>0.1873463380235258</v>
      </c>
      <c r="J769">
        <v>17.95013444689956</v>
      </c>
      <c r="K769">
        <v>2.832520156706467</v>
      </c>
      <c r="L769">
        <v>919.6754564191302</v>
      </c>
      <c r="M769">
        <v>404.3806046987137</v>
      </c>
      <c r="N769">
        <v>442.043367356951</v>
      </c>
    </row>
    <row r="770" spans="1:14">
      <c r="A770">
        <v>768</v>
      </c>
      <c r="B770">
        <v>41.61963192152552</v>
      </c>
      <c r="C770">
        <v>2034.698343778799</v>
      </c>
      <c r="D770">
        <v>0.4237642381758288</v>
      </c>
      <c r="E770">
        <v>231.3377003863</v>
      </c>
      <c r="F770">
        <v>15.69086128686901</v>
      </c>
      <c r="G770">
        <v>33425.97937569156</v>
      </c>
      <c r="H770">
        <v>0.3935662367061189</v>
      </c>
      <c r="I770">
        <v>0.1873465941573306</v>
      </c>
      <c r="J770">
        <v>17.95011376050839</v>
      </c>
      <c r="K770">
        <v>2.832520156706467</v>
      </c>
      <c r="L770">
        <v>919.6754564191302</v>
      </c>
      <c r="M770">
        <v>404.3805019988884</v>
      </c>
      <c r="N770">
        <v>442.0442219108504</v>
      </c>
    </row>
    <row r="771" spans="1:14">
      <c r="A771">
        <v>769</v>
      </c>
      <c r="B771">
        <v>41.61995758250158</v>
      </c>
      <c r="C771">
        <v>2034.704514759614</v>
      </c>
      <c r="D771">
        <v>0.4237645635452558</v>
      </c>
      <c r="E771">
        <v>231.3382029883081</v>
      </c>
      <c r="F771">
        <v>15.69081369863039</v>
      </c>
      <c r="G771">
        <v>33425.97937569156</v>
      </c>
      <c r="H771">
        <v>0.3935664448632804</v>
      </c>
      <c r="I771">
        <v>0.1873466420315205</v>
      </c>
      <c r="J771">
        <v>17.95013340416681</v>
      </c>
      <c r="K771">
        <v>2.832520156706467</v>
      </c>
      <c r="L771">
        <v>919.6754564191302</v>
      </c>
      <c r="M771">
        <v>404.3803380302481</v>
      </c>
      <c r="N771">
        <v>442.0428767292084</v>
      </c>
    </row>
    <row r="772" spans="1:14">
      <c r="A772">
        <v>770</v>
      </c>
      <c r="B772">
        <v>41.61963816153487</v>
      </c>
      <c r="C772">
        <v>2034.691491915813</v>
      </c>
      <c r="D772">
        <v>0.4237644748023096</v>
      </c>
      <c r="E772">
        <v>231.3369816917562</v>
      </c>
      <c r="F772">
        <v>15.69091412614813</v>
      </c>
      <c r="G772">
        <v>33425.97937569157</v>
      </c>
      <c r="H772">
        <v>0.3935662322521426</v>
      </c>
      <c r="I772">
        <v>0.1873464227526292</v>
      </c>
      <c r="J772">
        <v>17.95011120406784</v>
      </c>
      <c r="K772">
        <v>2.832520156706467</v>
      </c>
      <c r="L772">
        <v>919.6754564191302</v>
      </c>
      <c r="M772">
        <v>404.3806715452722</v>
      </c>
      <c r="N772">
        <v>442.0447610228498</v>
      </c>
    </row>
    <row r="773" spans="1:14">
      <c r="A773">
        <v>771</v>
      </c>
      <c r="B773">
        <v>41.62012664313134</v>
      </c>
      <c r="C773">
        <v>2034.675552601784</v>
      </c>
      <c r="D773">
        <v>0.4237657960009906</v>
      </c>
      <c r="E773">
        <v>231.3351029669264</v>
      </c>
      <c r="F773">
        <v>15.69103704619175</v>
      </c>
      <c r="G773">
        <v>33425.97937569158</v>
      </c>
      <c r="H773">
        <v>0.3935665140599763</v>
      </c>
      <c r="I773">
        <v>0.1873458707668379</v>
      </c>
      <c r="J773">
        <v>17.95013004576229</v>
      </c>
      <c r="K773">
        <v>2.832520156706467</v>
      </c>
      <c r="L773">
        <v>919.6754564191302</v>
      </c>
      <c r="M773">
        <v>404.381050641727</v>
      </c>
      <c r="N773">
        <v>442.0447917607086</v>
      </c>
    </row>
    <row r="774" spans="1:14">
      <c r="A774">
        <v>772</v>
      </c>
      <c r="B774">
        <v>41.61954413904684</v>
      </c>
      <c r="C774">
        <v>2034.683874847942</v>
      </c>
      <c r="D774">
        <v>0.423764574094445</v>
      </c>
      <c r="E774">
        <v>231.3362269150721</v>
      </c>
      <c r="F774">
        <v>15.69097286684949</v>
      </c>
      <c r="G774">
        <v>33425.97937569158</v>
      </c>
      <c r="H774">
        <v>0.3935661653209591</v>
      </c>
      <c r="I774">
        <v>0.1873462635334686</v>
      </c>
      <c r="J774">
        <v>17.95010308707516</v>
      </c>
      <c r="K774">
        <v>2.832520156706467</v>
      </c>
      <c r="L774">
        <v>919.6754564191302</v>
      </c>
      <c r="M774">
        <v>404.3808644283219</v>
      </c>
      <c r="N774">
        <v>442.0456376821081</v>
      </c>
    </row>
    <row r="775" spans="1:14">
      <c r="A775">
        <v>773</v>
      </c>
      <c r="B775">
        <v>41.61999720436008</v>
      </c>
      <c r="C775">
        <v>2034.678492184022</v>
      </c>
      <c r="D775">
        <v>0.4237654900940749</v>
      </c>
      <c r="E775">
        <v>231.3354672725201</v>
      </c>
      <c r="F775">
        <v>15.69101437671646</v>
      </c>
      <c r="G775">
        <v>33425.97937569156</v>
      </c>
      <c r="H775">
        <v>0.393566438403218</v>
      </c>
      <c r="I775">
        <v>0.1873459808521487</v>
      </c>
      <c r="J775">
        <v>17.95012449219535</v>
      </c>
      <c r="K775">
        <v>2.832520156706467</v>
      </c>
      <c r="L775">
        <v>919.6754564191302</v>
      </c>
      <c r="M775">
        <v>404.3809860005792</v>
      </c>
      <c r="N775">
        <v>442.0449356062612</v>
      </c>
    </row>
    <row r="776" spans="1:14">
      <c r="A776">
        <v>774</v>
      </c>
      <c r="B776">
        <v>41.62001107409345</v>
      </c>
      <c r="C776">
        <v>2034.703786602341</v>
      </c>
      <c r="D776">
        <v>0.423764670573532</v>
      </c>
      <c r="E776">
        <v>231.3381020771883</v>
      </c>
      <c r="F776">
        <v>15.69081931388515</v>
      </c>
      <c r="G776">
        <v>33425.97937569157</v>
      </c>
      <c r="H776">
        <v>0.3935664754917971</v>
      </c>
      <c r="I776">
        <v>0.1873466173517079</v>
      </c>
      <c r="J776">
        <v>17.95013593848236</v>
      </c>
      <c r="K776">
        <v>2.832520156706467</v>
      </c>
      <c r="L776">
        <v>919.6754564191302</v>
      </c>
      <c r="M776">
        <v>404.380344819206</v>
      </c>
      <c r="N776">
        <v>442.042681351321</v>
      </c>
    </row>
    <row r="777" spans="1:14">
      <c r="A777">
        <v>775</v>
      </c>
      <c r="B777">
        <v>41.61997547487906</v>
      </c>
      <c r="C777">
        <v>2034.708746672398</v>
      </c>
      <c r="D777">
        <v>0.423764447548128</v>
      </c>
      <c r="E777">
        <v>231.3386354489989</v>
      </c>
      <c r="F777">
        <v>15.69078106390801</v>
      </c>
      <c r="G777">
        <v>33425.97937569156</v>
      </c>
      <c r="H777">
        <v>0.3935664591835976</v>
      </c>
      <c r="I777">
        <v>0.1873467544944859</v>
      </c>
      <c r="J777">
        <v>17.95013618382209</v>
      </c>
      <c r="K777">
        <v>2.832520156706467</v>
      </c>
      <c r="L777">
        <v>919.6754564191302</v>
      </c>
      <c r="M777">
        <v>404.3802203630638</v>
      </c>
      <c r="N777">
        <v>442.0423403037038</v>
      </c>
    </row>
    <row r="778" spans="1:14">
      <c r="A778">
        <v>776</v>
      </c>
      <c r="B778">
        <v>41.61986314231972</v>
      </c>
      <c r="C778">
        <v>2034.701697255308</v>
      </c>
      <c r="D778">
        <v>0.4237644990176491</v>
      </c>
      <c r="E778">
        <v>231.3379482988576</v>
      </c>
      <c r="F778">
        <v>15.6908354261078</v>
      </c>
      <c r="G778">
        <v>33425.97937569156</v>
      </c>
      <c r="H778">
        <v>0.3935663817434173</v>
      </c>
      <c r="I778">
        <v>0.1873466136791532</v>
      </c>
      <c r="J778">
        <v>17.95012731854182</v>
      </c>
      <c r="K778">
        <v>2.832520156706467</v>
      </c>
      <c r="L778">
        <v>919.6754564191302</v>
      </c>
      <c r="M778">
        <v>404.3804012334913</v>
      </c>
      <c r="N778">
        <v>442.0432306002317</v>
      </c>
    </row>
    <row r="779" spans="1:14">
      <c r="A779">
        <v>777</v>
      </c>
      <c r="B779">
        <v>41.61999406740151</v>
      </c>
      <c r="C779">
        <v>2034.697938122891</v>
      </c>
      <c r="D779">
        <v>0.4237648375387221</v>
      </c>
      <c r="E779">
        <v>231.3374988644672</v>
      </c>
      <c r="F779">
        <v>15.69086441514199</v>
      </c>
      <c r="G779">
        <v>33425.97937569156</v>
      </c>
      <c r="H779">
        <v>0.3935664583655778</v>
      </c>
      <c r="I779">
        <v>0.1873464748913241</v>
      </c>
      <c r="J779">
        <v>17.95013257128799</v>
      </c>
      <c r="K779">
        <v>2.832520156706467</v>
      </c>
      <c r="L779">
        <v>919.6754564191302</v>
      </c>
      <c r="M779">
        <v>404.3804933008141</v>
      </c>
      <c r="N779">
        <v>442.0432352679377</v>
      </c>
    </row>
    <row r="780" spans="1:14">
      <c r="A780">
        <v>778</v>
      </c>
      <c r="B780">
        <v>41.61972204521974</v>
      </c>
      <c r="C780">
        <v>2034.693301587153</v>
      </c>
      <c r="D780">
        <v>0.4237645496227619</v>
      </c>
      <c r="E780">
        <v>231.3371335259226</v>
      </c>
      <c r="F780">
        <v>15.69090017053253</v>
      </c>
      <c r="G780">
        <v>33425.97937569156</v>
      </c>
      <c r="H780">
        <v>0.3935662855027336</v>
      </c>
      <c r="I780">
        <v>0.1873464450811183</v>
      </c>
      <c r="J780">
        <v>17.95011637958135</v>
      </c>
      <c r="K780">
        <v>2.832520156706467</v>
      </c>
      <c r="L780">
        <v>919.6754564191302</v>
      </c>
      <c r="M780">
        <v>404.3806197744939</v>
      </c>
      <c r="N780">
        <v>442.0443479720643</v>
      </c>
    </row>
    <row r="781" spans="1:14">
      <c r="A781">
        <v>779</v>
      </c>
      <c r="B781">
        <v>41.61987663225217</v>
      </c>
      <c r="C781">
        <v>2034.692240885497</v>
      </c>
      <c r="D781">
        <v>0.4237648359046767</v>
      </c>
      <c r="E781">
        <v>231.3369551846814</v>
      </c>
      <c r="F781">
        <v>15.69090835032673</v>
      </c>
      <c r="G781">
        <v>33425.97937569156</v>
      </c>
      <c r="H781">
        <v>0.3935663793981813</v>
      </c>
      <c r="I781">
        <v>0.1873463694121242</v>
      </c>
      <c r="J781">
        <v>17.95012401220883</v>
      </c>
      <c r="K781">
        <v>2.832520156706467</v>
      </c>
      <c r="L781">
        <v>919.6754564191302</v>
      </c>
      <c r="M781">
        <v>404.3806405967764</v>
      </c>
      <c r="N781">
        <v>442.0440272817368</v>
      </c>
    </row>
    <row r="782" spans="1:14">
      <c r="A782">
        <v>780</v>
      </c>
      <c r="B782">
        <v>41.61997545737052</v>
      </c>
      <c r="C782">
        <v>2034.704980322127</v>
      </c>
      <c r="D782">
        <v>0.4237645715945109</v>
      </c>
      <c r="E782">
        <v>231.3382417530576</v>
      </c>
      <c r="F782">
        <v>15.69081010840246</v>
      </c>
      <c r="G782">
        <v>33425.97937569157</v>
      </c>
      <c r="H782">
        <v>0.3935664544377815</v>
      </c>
      <c r="I782">
        <v>0.1873466625336571</v>
      </c>
      <c r="J782">
        <v>17.95013460427471</v>
      </c>
      <c r="K782">
        <v>2.832520156706467</v>
      </c>
      <c r="L782">
        <v>919.6754564191302</v>
      </c>
      <c r="M782">
        <v>404.3803126546107</v>
      </c>
      <c r="N782">
        <v>442.0426343992553</v>
      </c>
    </row>
    <row r="783" spans="1:14">
      <c r="A783">
        <v>781</v>
      </c>
      <c r="B783">
        <v>41.61994303837673</v>
      </c>
      <c r="C783">
        <v>2034.69194420913</v>
      </c>
      <c r="D783">
        <v>0.4237649536501552</v>
      </c>
      <c r="E783">
        <v>231.3368951773103</v>
      </c>
      <c r="F783">
        <v>15.69091063820215</v>
      </c>
      <c r="G783">
        <v>33425.97937569156</v>
      </c>
      <c r="H783">
        <v>0.3935664199844725</v>
      </c>
      <c r="I783">
        <v>0.1873463406754514</v>
      </c>
      <c r="J783">
        <v>17.95012736566843</v>
      </c>
      <c r="K783">
        <v>2.832520156706467</v>
      </c>
      <c r="L783">
        <v>919.6754564191302</v>
      </c>
      <c r="M783">
        <v>404.3806457271988</v>
      </c>
      <c r="N783">
        <v>442.043879738182</v>
      </c>
    </row>
    <row r="784" spans="1:14">
      <c r="A784">
        <v>782</v>
      </c>
      <c r="B784">
        <v>41.620128909908</v>
      </c>
      <c r="C784">
        <v>2034.707310390222</v>
      </c>
      <c r="D784">
        <v>0.4237647465716901</v>
      </c>
      <c r="E784">
        <v>231.3384192157478</v>
      </c>
      <c r="F784">
        <v>15.69079213989375</v>
      </c>
      <c r="G784">
        <v>33425.97937569155</v>
      </c>
      <c r="H784">
        <v>0.3935665525694595</v>
      </c>
      <c r="I784">
        <v>0.1873466644223864</v>
      </c>
      <c r="J784">
        <v>17.95014356384394</v>
      </c>
      <c r="K784">
        <v>2.832520156706467</v>
      </c>
      <c r="L784">
        <v>919.6754564191302</v>
      </c>
      <c r="M784">
        <v>404.3802555083379</v>
      </c>
      <c r="N784">
        <v>442.0421105051562</v>
      </c>
    </row>
    <row r="785" spans="1:14">
      <c r="A785">
        <v>783</v>
      </c>
      <c r="B785">
        <v>41.61992691446133</v>
      </c>
      <c r="C785">
        <v>2034.701513516989</v>
      </c>
      <c r="D785">
        <v>0.4237646091280537</v>
      </c>
      <c r="E785">
        <v>231.337901370829</v>
      </c>
      <c r="F785">
        <v>15.69083684302704</v>
      </c>
      <c r="G785">
        <v>33425.97937569157</v>
      </c>
      <c r="H785">
        <v>0.3935664210083943</v>
      </c>
      <c r="I785">
        <v>0.1873465875371522</v>
      </c>
      <c r="J785">
        <v>17.9501305826222</v>
      </c>
      <c r="K785">
        <v>2.832520156706467</v>
      </c>
      <c r="L785">
        <v>919.6754564191302</v>
      </c>
      <c r="M785">
        <v>404.3804045799773</v>
      </c>
      <c r="N785">
        <v>442.0430929927962</v>
      </c>
    </row>
    <row r="786" spans="1:14">
      <c r="A786">
        <v>784</v>
      </c>
      <c r="B786">
        <v>41.61997078576245</v>
      </c>
      <c r="C786">
        <v>2034.698861668811</v>
      </c>
      <c r="D786">
        <v>0.423764771187337</v>
      </c>
      <c r="E786">
        <v>231.3376062999508</v>
      </c>
      <c r="F786">
        <v>15.69085729308865</v>
      </c>
      <c r="G786">
        <v>33425.97937569156</v>
      </c>
      <c r="H786">
        <v>0.3935664457910526</v>
      </c>
      <c r="I786">
        <v>0.1873465000614767</v>
      </c>
      <c r="J786">
        <v>17.95013171356333</v>
      </c>
      <c r="K786">
        <v>2.832520156706467</v>
      </c>
      <c r="L786">
        <v>919.6754564191302</v>
      </c>
      <c r="M786">
        <v>404.3804758589897</v>
      </c>
      <c r="N786">
        <v>442.0432759596833</v>
      </c>
    </row>
    <row r="787" spans="1:14">
      <c r="A787">
        <v>785</v>
      </c>
      <c r="B787">
        <v>41.61990611701173</v>
      </c>
      <c r="C787">
        <v>2034.69626318281</v>
      </c>
      <c r="D787">
        <v>0.4237647502128802</v>
      </c>
      <c r="E787">
        <v>231.3373623494592</v>
      </c>
      <c r="F787">
        <v>15.69087733169283</v>
      </c>
      <c r="G787">
        <v>33425.97937569156</v>
      </c>
      <c r="H787">
        <v>0.3935664022448092</v>
      </c>
      <c r="I787">
        <v>0.18734646103505</v>
      </c>
      <c r="J787">
        <v>17.95012725967033</v>
      </c>
      <c r="K787">
        <v>2.832520156706467</v>
      </c>
      <c r="L787">
        <v>919.6754564191302</v>
      </c>
      <c r="M787">
        <v>404.3805384328589</v>
      </c>
      <c r="N787">
        <v>442.0436071784019</v>
      </c>
    </row>
    <row r="788" spans="1:14">
      <c r="A788">
        <v>786</v>
      </c>
      <c r="B788">
        <v>41.62006667473764</v>
      </c>
      <c r="C788">
        <v>2034.694065221266</v>
      </c>
      <c r="D788">
        <v>0.4237650847270254</v>
      </c>
      <c r="E788">
        <v>231.3370628818815</v>
      </c>
      <c r="F788">
        <v>15.69089428163413</v>
      </c>
      <c r="G788">
        <v>33425.97937569155</v>
      </c>
      <c r="H788">
        <v>0.3935664988621353</v>
      </c>
      <c r="I788">
        <v>0.1873463527063408</v>
      </c>
      <c r="J788">
        <v>17.95013473058967</v>
      </c>
      <c r="K788">
        <v>2.832520156706467</v>
      </c>
      <c r="L788">
        <v>919.6754564191302</v>
      </c>
      <c r="M788">
        <v>404.3805895485246</v>
      </c>
      <c r="N788">
        <v>442.0433942394801</v>
      </c>
    </row>
    <row r="789" spans="1:14">
      <c r="A789">
        <v>787</v>
      </c>
      <c r="B789">
        <v>41.62000795956958</v>
      </c>
      <c r="C789">
        <v>2034.692053383053</v>
      </c>
      <c r="D789">
        <v>0.4237650557748125</v>
      </c>
      <c r="E789">
        <v>231.3368782941652</v>
      </c>
      <c r="F789">
        <v>15.6909097962869</v>
      </c>
      <c r="G789">
        <v>33425.97937569156</v>
      </c>
      <c r="H789">
        <v>0.3935664602411976</v>
      </c>
      <c r="I789">
        <v>0.1873463218767478</v>
      </c>
      <c r="J789">
        <v>17.95013081054796</v>
      </c>
      <c r="K789">
        <v>2.832520156706467</v>
      </c>
      <c r="L789">
        <v>919.6754564191302</v>
      </c>
      <c r="M789">
        <v>404.3806413586707</v>
      </c>
      <c r="N789">
        <v>442.043709643441</v>
      </c>
    </row>
    <row r="790" spans="1:14">
      <c r="A790">
        <v>788</v>
      </c>
      <c r="B790">
        <v>41.62036596189376</v>
      </c>
      <c r="C790">
        <v>2034.695225942944</v>
      </c>
      <c r="D790">
        <v>0.4237655312227208</v>
      </c>
      <c r="E790">
        <v>231.337052880666</v>
      </c>
      <c r="F790">
        <v>15.69088533053378</v>
      </c>
      <c r="G790">
        <v>33425.97937569157</v>
      </c>
      <c r="H790">
        <v>0.3935666841200459</v>
      </c>
      <c r="I790">
        <v>0.1873462893880929</v>
      </c>
      <c r="J790">
        <v>17.95015089653999</v>
      </c>
      <c r="K790">
        <v>2.832520156706467</v>
      </c>
      <c r="L790">
        <v>919.6754564191302</v>
      </c>
      <c r="M790">
        <v>404.3805468443286</v>
      </c>
      <c r="N790">
        <v>442.0424759084195</v>
      </c>
    </row>
    <row r="791" spans="1:14">
      <c r="A791">
        <v>789</v>
      </c>
      <c r="B791">
        <v>41.62020872547681</v>
      </c>
      <c r="C791">
        <v>2034.695666487026</v>
      </c>
      <c r="D791">
        <v>0.4237652609373422</v>
      </c>
      <c r="E791">
        <v>231.3371675204642</v>
      </c>
      <c r="F791">
        <v>15.6908819332067</v>
      </c>
      <c r="G791">
        <v>33425.97937569156</v>
      </c>
      <c r="H791">
        <v>0.3935665877219729</v>
      </c>
      <c r="I791">
        <v>0.1873463511902828</v>
      </c>
      <c r="J791">
        <v>17.95014285612993</v>
      </c>
      <c r="K791">
        <v>2.832520156706467</v>
      </c>
      <c r="L791">
        <v>919.6754564191302</v>
      </c>
      <c r="M791">
        <v>404.3805409457551</v>
      </c>
      <c r="N791">
        <v>442.0428449709955</v>
      </c>
    </row>
    <row r="792" spans="1:14">
      <c r="A792">
        <v>790</v>
      </c>
      <c r="B792">
        <v>41.62045736840324</v>
      </c>
      <c r="C792">
        <v>2034.698216706472</v>
      </c>
      <c r="D792">
        <v>0.4237655809125209</v>
      </c>
      <c r="E792">
        <v>231.3373254660559</v>
      </c>
      <c r="F792">
        <v>15.69086226680512</v>
      </c>
      <c r="G792">
        <v>33425.97937569156</v>
      </c>
      <c r="H792">
        <v>0.3935667440573421</v>
      </c>
      <c r="I792">
        <v>0.1873463340221093</v>
      </c>
      <c r="J792">
        <v>17.95015693974872</v>
      </c>
      <c r="K792">
        <v>2.832520156706467</v>
      </c>
      <c r="L792">
        <v>919.6754564191302</v>
      </c>
      <c r="M792">
        <v>404.3804695679768</v>
      </c>
      <c r="N792">
        <v>442.0419947786497</v>
      </c>
    </row>
    <row r="793" spans="1:14">
      <c r="A793">
        <v>791</v>
      </c>
      <c r="B793">
        <v>41.62055999991399</v>
      </c>
      <c r="C793">
        <v>2034.695613448668</v>
      </c>
      <c r="D793">
        <v>0.4237658340543766</v>
      </c>
      <c r="E793">
        <v>231.3370087247198</v>
      </c>
      <c r="F793">
        <v>15.69088234222052</v>
      </c>
      <c r="G793">
        <v>33425.97937569155</v>
      </c>
      <c r="H793">
        <v>0.3935668042497553</v>
      </c>
      <c r="I793">
        <v>0.1873462359415969</v>
      </c>
      <c r="J793">
        <v>17.95016121321347</v>
      </c>
      <c r="K793">
        <v>2.832520156706467</v>
      </c>
      <c r="L793">
        <v>919.6754564191302</v>
      </c>
      <c r="M793">
        <v>404.3805312253975</v>
      </c>
      <c r="N793">
        <v>442.041947121517</v>
      </c>
    </row>
    <row r="794" spans="1:14">
      <c r="A794">
        <v>792</v>
      </c>
      <c r="B794">
        <v>41.62085964960767</v>
      </c>
      <c r="C794">
        <v>2034.690121306442</v>
      </c>
      <c r="D794">
        <v>0.4237665027526127</v>
      </c>
      <c r="E794">
        <v>231.3363040414673</v>
      </c>
      <c r="F794">
        <v>15.69092469587259</v>
      </c>
      <c r="G794">
        <v>33425.97937569156</v>
      </c>
      <c r="H794">
        <v>0.3935669822369605</v>
      </c>
      <c r="I794">
        <v>0.1873460036126866</v>
      </c>
      <c r="J794">
        <v>17.95017457156346</v>
      </c>
      <c r="K794">
        <v>2.832520156706467</v>
      </c>
      <c r="L794">
        <v>919.6754564191302</v>
      </c>
      <c r="M794">
        <v>404.3806573229982</v>
      </c>
      <c r="N794">
        <v>442.0416133983679</v>
      </c>
    </row>
    <row r="795" spans="1:14">
      <c r="A795">
        <v>793</v>
      </c>
      <c r="B795">
        <v>41.62074422713653</v>
      </c>
      <c r="C795">
        <v>2034.692184220083</v>
      </c>
      <c r="D795">
        <v>0.4237662466419612</v>
      </c>
      <c r="E795">
        <v>231.3365698834503</v>
      </c>
      <c r="F795">
        <v>15.69090878731264</v>
      </c>
      <c r="G795">
        <v>33425.97937569158</v>
      </c>
      <c r="H795">
        <v>0.3935669135128591</v>
      </c>
      <c r="I795">
        <v>0.1873460925220669</v>
      </c>
      <c r="J795">
        <v>17.95016940548455</v>
      </c>
      <c r="K795">
        <v>2.832520156706467</v>
      </c>
      <c r="L795">
        <v>919.6754564191302</v>
      </c>
      <c r="M795">
        <v>404.3806094110734</v>
      </c>
      <c r="N795">
        <v>442.0417382589541</v>
      </c>
    </row>
    <row r="796" spans="1:14">
      <c r="A796">
        <v>794</v>
      </c>
      <c r="B796">
        <v>41.62104403531841</v>
      </c>
      <c r="C796">
        <v>2034.684469799583</v>
      </c>
      <c r="D796">
        <v>0.4237669902943479</v>
      </c>
      <c r="E796">
        <v>231.3356333755234</v>
      </c>
      <c r="F796">
        <v>15.69096827873267</v>
      </c>
      <c r="G796">
        <v>33425.97937569158</v>
      </c>
      <c r="H796">
        <v>0.3935670893389444</v>
      </c>
      <c r="I796">
        <v>0.1873458019839696</v>
      </c>
      <c r="J796">
        <v>17.95018182674881</v>
      </c>
      <c r="K796">
        <v>2.832520156706467</v>
      </c>
      <c r="L796">
        <v>919.6754564191302</v>
      </c>
      <c r="M796">
        <v>404.3807934530957</v>
      </c>
      <c r="N796">
        <v>442.0416195668492</v>
      </c>
    </row>
    <row r="797" spans="1:14">
      <c r="A797">
        <v>795</v>
      </c>
      <c r="B797">
        <v>41.62098503625318</v>
      </c>
      <c r="C797">
        <v>2034.687817078603</v>
      </c>
      <c r="D797">
        <v>0.4237667845023018</v>
      </c>
      <c r="E797">
        <v>231.3360091836507</v>
      </c>
      <c r="F797">
        <v>15.69094246541208</v>
      </c>
      <c r="G797">
        <v>33425.97937569157</v>
      </c>
      <c r="H797">
        <v>0.3935670572938784</v>
      </c>
      <c r="I797">
        <v>0.1873459017771376</v>
      </c>
      <c r="J797">
        <v>17.95018013815518</v>
      </c>
      <c r="K797">
        <v>2.832520156706467</v>
      </c>
      <c r="L797">
        <v>919.6754564191302</v>
      </c>
      <c r="M797">
        <v>404.3807142627451</v>
      </c>
      <c r="N797">
        <v>442.0415224848896</v>
      </c>
    </row>
    <row r="798" spans="1:14">
      <c r="A798">
        <v>796</v>
      </c>
      <c r="B798">
        <v>41.62107417975669</v>
      </c>
      <c r="C798">
        <v>2034.67537773719</v>
      </c>
      <c r="D798">
        <v>0.4237673400637521</v>
      </c>
      <c r="E798">
        <v>231.3346702184937</v>
      </c>
      <c r="F798">
        <v>15.69103839471488</v>
      </c>
      <c r="G798">
        <v>33425.97937569157</v>
      </c>
      <c r="H798">
        <v>0.3935670970797491</v>
      </c>
      <c r="I798">
        <v>0.1873455666768308</v>
      </c>
      <c r="J798">
        <v>17.95017958619485</v>
      </c>
      <c r="K798">
        <v>2.832520156706467</v>
      </c>
      <c r="L798">
        <v>919.6754564191302</v>
      </c>
      <c r="M798">
        <v>404.3810184024774</v>
      </c>
      <c r="N798">
        <v>442.0422892155469</v>
      </c>
    </row>
    <row r="799" spans="1:14">
      <c r="A799">
        <v>797</v>
      </c>
      <c r="B799">
        <v>41.62104266975275</v>
      </c>
      <c r="C799">
        <v>2034.687435565472</v>
      </c>
      <c r="D799">
        <v>0.4237668902167467</v>
      </c>
      <c r="E799">
        <v>231.3359439370525</v>
      </c>
      <c r="F799">
        <v>15.69094540753502</v>
      </c>
      <c r="G799">
        <v>33425.97937569156</v>
      </c>
      <c r="H799">
        <v>0.3935670921496172</v>
      </c>
      <c r="I799">
        <v>0.1873458752981302</v>
      </c>
      <c r="J799">
        <v>17.95018300050231</v>
      </c>
      <c r="K799">
        <v>2.832520156706467</v>
      </c>
      <c r="L799">
        <v>919.6754564191302</v>
      </c>
      <c r="M799">
        <v>404.3807204228996</v>
      </c>
      <c r="N799">
        <v>442.0413873271157</v>
      </c>
    </row>
    <row r="800" spans="1:14">
      <c r="A800">
        <v>798</v>
      </c>
      <c r="B800">
        <v>41.62148400263234</v>
      </c>
      <c r="C800">
        <v>2034.692712215541</v>
      </c>
      <c r="D800">
        <v>0.4237674306369525</v>
      </c>
      <c r="E800">
        <v>231.3363016657368</v>
      </c>
      <c r="F800">
        <v>15.69090471557811</v>
      </c>
      <c r="G800">
        <v>33425.97937569156</v>
      </c>
      <c r="H800">
        <v>0.393567369585773</v>
      </c>
      <c r="I800">
        <v>0.1873458704508646</v>
      </c>
      <c r="J800">
        <v>17.95020834561013</v>
      </c>
      <c r="K800">
        <v>2.832520156706467</v>
      </c>
      <c r="L800">
        <v>919.6754564191302</v>
      </c>
      <c r="M800">
        <v>404.3805687879755</v>
      </c>
      <c r="N800">
        <v>442.0397419448967</v>
      </c>
    </row>
    <row r="801" spans="1:14">
      <c r="A801">
        <v>799</v>
      </c>
      <c r="B801">
        <v>41.62097321861462</v>
      </c>
      <c r="C801">
        <v>2034.683715618723</v>
      </c>
      <c r="D801">
        <v>0.4237669017643452</v>
      </c>
      <c r="E801">
        <v>231.3355861022217</v>
      </c>
      <c r="F801">
        <v>15.69097409478548</v>
      </c>
      <c r="G801">
        <v>33425.97937569157</v>
      </c>
      <c r="H801">
        <v>0.3935670453772795</v>
      </c>
      <c r="I801">
        <v>0.1873458017807789</v>
      </c>
      <c r="J801">
        <v>17.95017778374622</v>
      </c>
      <c r="K801">
        <v>2.832520156706467</v>
      </c>
      <c r="L801">
        <v>919.6754564191302</v>
      </c>
      <c r="M801">
        <v>404.3808184272358</v>
      </c>
      <c r="N801">
        <v>442.0419113192553</v>
      </c>
    </row>
    <row r="802" spans="1:14">
      <c r="A802">
        <v>800</v>
      </c>
      <c r="B802">
        <v>41.6208541093601</v>
      </c>
      <c r="C802">
        <v>2034.677000869821</v>
      </c>
      <c r="D802">
        <v>0.4237669312283789</v>
      </c>
      <c r="E802">
        <v>231.3349368897256</v>
      </c>
      <c r="F802">
        <v>15.69102587742766</v>
      </c>
      <c r="G802">
        <v>33425.97937569156</v>
      </c>
      <c r="H802">
        <v>0.393566964238549</v>
      </c>
      <c r="I802">
        <v>0.1873456711452559</v>
      </c>
      <c r="J802">
        <v>17.95016870945468</v>
      </c>
      <c r="K802">
        <v>2.832520156706467</v>
      </c>
      <c r="L802">
        <v>919.6754564191302</v>
      </c>
      <c r="M802">
        <v>404.3809914629289</v>
      </c>
      <c r="N802">
        <v>442.0427960163218</v>
      </c>
    </row>
    <row r="803" spans="1:14">
      <c r="A803">
        <v>801</v>
      </c>
      <c r="B803">
        <v>41.62098382308056</v>
      </c>
      <c r="C803">
        <v>2034.684490774142</v>
      </c>
      <c r="D803">
        <v>0.4237668926172782</v>
      </c>
      <c r="E803">
        <v>231.3356621811419</v>
      </c>
      <c r="F803">
        <v>15.69096811698222</v>
      </c>
      <c r="G803">
        <v>33425.97937569156</v>
      </c>
      <c r="H803">
        <v>0.3935670525986815</v>
      </c>
      <c r="I803">
        <v>0.1873458194956426</v>
      </c>
      <c r="J803">
        <v>17.95017867691174</v>
      </c>
      <c r="K803">
        <v>2.832520156706467</v>
      </c>
      <c r="L803">
        <v>919.6754564191302</v>
      </c>
      <c r="M803">
        <v>404.3807970938623</v>
      </c>
      <c r="N803">
        <v>442.0418004067115</v>
      </c>
    </row>
    <row r="804" spans="1:14">
      <c r="A804">
        <v>802</v>
      </c>
      <c r="B804">
        <v>41.62135665262497</v>
      </c>
      <c r="C804">
        <v>2034.693165264666</v>
      </c>
      <c r="D804">
        <v>0.4237672117879605</v>
      </c>
      <c r="E804">
        <v>231.3364058076733</v>
      </c>
      <c r="F804">
        <v>15.69090122180777</v>
      </c>
      <c r="G804">
        <v>33425.97937569156</v>
      </c>
      <c r="H804">
        <v>0.3935672926469406</v>
      </c>
      <c r="I804">
        <v>0.1873459146874938</v>
      </c>
      <c r="J804">
        <v>17.95020182067716</v>
      </c>
      <c r="K804">
        <v>2.832520156706467</v>
      </c>
      <c r="L804">
        <v>919.6754564191302</v>
      </c>
      <c r="M804">
        <v>404.3805690400037</v>
      </c>
      <c r="N804">
        <v>442.0401182880278</v>
      </c>
    </row>
    <row r="805" spans="1:14">
      <c r="A805">
        <v>803</v>
      </c>
      <c r="B805">
        <v>41.62124991482813</v>
      </c>
      <c r="C805">
        <v>2034.689085973261</v>
      </c>
      <c r="D805">
        <v>0.4237671740652073</v>
      </c>
      <c r="E805">
        <v>231.3360265096385</v>
      </c>
      <c r="F805">
        <v>15.69093268005803</v>
      </c>
      <c r="G805">
        <v>33425.97937569156</v>
      </c>
      <c r="H805">
        <v>0.3935672222546788</v>
      </c>
      <c r="I805">
        <v>0.1873458457318592</v>
      </c>
      <c r="J805">
        <v>17.95019450751604</v>
      </c>
      <c r="K805">
        <v>2.832520156706467</v>
      </c>
      <c r="L805">
        <v>919.6754564191302</v>
      </c>
      <c r="M805">
        <v>404.3806759106202</v>
      </c>
      <c r="N805">
        <v>442.0407524799605</v>
      </c>
    </row>
    <row r="806" spans="1:14">
      <c r="A806">
        <v>804</v>
      </c>
      <c r="B806">
        <v>41.62147737795418</v>
      </c>
      <c r="C806">
        <v>2034.700529520354</v>
      </c>
      <c r="D806">
        <v>0.4237671622573872</v>
      </c>
      <c r="E806">
        <v>231.3371217063919</v>
      </c>
      <c r="F806">
        <v>15.69084443123495</v>
      </c>
      <c r="G806">
        <v>33425.97937569158</v>
      </c>
      <c r="H806">
        <v>0.3935673752074443</v>
      </c>
      <c r="I806">
        <v>0.1873460639154003</v>
      </c>
      <c r="J806">
        <v>17.95021127592948</v>
      </c>
      <c r="K806">
        <v>2.832520156706467</v>
      </c>
      <c r="L806">
        <v>919.6754564191302</v>
      </c>
      <c r="M806">
        <v>404.3803770848181</v>
      </c>
      <c r="N806">
        <v>442.0391456784454</v>
      </c>
    </row>
    <row r="807" spans="1:14">
      <c r="A807">
        <v>805</v>
      </c>
      <c r="B807">
        <v>41.62129074466284</v>
      </c>
      <c r="C807">
        <v>2034.68543360009</v>
      </c>
      <c r="D807">
        <v>0.4237673617899</v>
      </c>
      <c r="E807">
        <v>231.3356272767988</v>
      </c>
      <c r="F807">
        <v>15.69096084615221</v>
      </c>
      <c r="G807">
        <v>33425.97937569157</v>
      </c>
      <c r="H807">
        <v>0.3935672431882248</v>
      </c>
      <c r="I807">
        <v>0.1873457407000503</v>
      </c>
      <c r="J807">
        <v>17.95019509671078</v>
      </c>
      <c r="K807">
        <v>2.832520156706467</v>
      </c>
      <c r="L807">
        <v>919.6754564191302</v>
      </c>
      <c r="M807">
        <v>404.3807664684872</v>
      </c>
      <c r="N807">
        <v>442.0409592552849</v>
      </c>
    </row>
    <row r="808" spans="1:14">
      <c r="A808">
        <v>806</v>
      </c>
      <c r="B808">
        <v>41.62153262583463</v>
      </c>
      <c r="C808">
        <v>2034.689963081446</v>
      </c>
      <c r="D808">
        <v>0.4237676032156193</v>
      </c>
      <c r="E808">
        <v>231.3359942228197</v>
      </c>
      <c r="F808">
        <v>15.69092591605677</v>
      </c>
      <c r="G808">
        <v>33425.97937569156</v>
      </c>
      <c r="H808">
        <v>0.3935673969737106</v>
      </c>
      <c r="I808">
        <v>0.187345780229142</v>
      </c>
      <c r="J808">
        <v>17.95020967392519</v>
      </c>
      <c r="K808">
        <v>2.832520156706467</v>
      </c>
      <c r="L808">
        <v>919.6754564191302</v>
      </c>
      <c r="M808">
        <v>404.3806412754936</v>
      </c>
      <c r="N808">
        <v>442.0399044312805</v>
      </c>
    </row>
    <row r="809" spans="1:14">
      <c r="A809">
        <v>807</v>
      </c>
      <c r="B809">
        <v>41.62134594897666</v>
      </c>
      <c r="C809">
        <v>2034.699945880591</v>
      </c>
      <c r="D809">
        <v>0.4237669688403241</v>
      </c>
      <c r="E809">
        <v>231.3371184585216</v>
      </c>
      <c r="F809">
        <v>15.69084893204636</v>
      </c>
      <c r="G809">
        <v>33425.97937569157</v>
      </c>
      <c r="H809">
        <v>0.393567293819725</v>
      </c>
      <c r="I809">
        <v>0.1873460893799247</v>
      </c>
      <c r="J809">
        <v>17.95020413787209</v>
      </c>
      <c r="K809">
        <v>2.832520156706467</v>
      </c>
      <c r="L809">
        <v>919.6754564191302</v>
      </c>
      <c r="M809">
        <v>404.3803981380036</v>
      </c>
      <c r="N809">
        <v>442.0395590149159</v>
      </c>
    </row>
    <row r="810" spans="1:14">
      <c r="A810">
        <v>808</v>
      </c>
      <c r="B810">
        <v>41.62139991245775</v>
      </c>
      <c r="C810">
        <v>2034.690707843691</v>
      </c>
      <c r="D810">
        <v>0.423767362597302</v>
      </c>
      <c r="E810">
        <v>231.3361298419559</v>
      </c>
      <c r="F810">
        <v>15.69092017267319</v>
      </c>
      <c r="G810">
        <v>33425.97937569156</v>
      </c>
      <c r="H810">
        <v>0.3935673161457988</v>
      </c>
      <c r="I810">
        <v>0.1873458417655013</v>
      </c>
      <c r="J810">
        <v>17.95020306553799</v>
      </c>
      <c r="K810">
        <v>2.832520156706467</v>
      </c>
      <c r="L810">
        <v>919.6754564191302</v>
      </c>
      <c r="M810">
        <v>404.3806268603585</v>
      </c>
      <c r="N810">
        <v>442.0401877438458</v>
      </c>
    </row>
    <row r="811" spans="1:14">
      <c r="A811">
        <v>809</v>
      </c>
      <c r="B811">
        <v>41.62133933159762</v>
      </c>
      <c r="C811">
        <v>2034.690586724995</v>
      </c>
      <c r="D811">
        <v>0.4237672695018283</v>
      </c>
      <c r="E811">
        <v>231.3361441618617</v>
      </c>
      <c r="F811">
        <v>15.69092110670404</v>
      </c>
      <c r="G811">
        <v>33425.97937569156</v>
      </c>
      <c r="H811">
        <v>0.3935672790954673</v>
      </c>
      <c r="I811">
        <v>0.187345854801735</v>
      </c>
      <c r="J811">
        <v>17.95019982242114</v>
      </c>
      <c r="K811">
        <v>2.832520156706467</v>
      </c>
      <c r="L811">
        <v>919.6754564191302</v>
      </c>
      <c r="M811">
        <v>404.3806350372654</v>
      </c>
      <c r="N811">
        <v>442.0403909333651</v>
      </c>
    </row>
    <row r="812" spans="1:14">
      <c r="A812">
        <v>810</v>
      </c>
      <c r="B812">
        <v>41.62125874125784</v>
      </c>
      <c r="C812">
        <v>2034.693101046706</v>
      </c>
      <c r="D812">
        <v>0.4237670543167056</v>
      </c>
      <c r="E812">
        <v>231.3364416914272</v>
      </c>
      <c r="F812">
        <v>15.6909017170361</v>
      </c>
      <c r="G812">
        <v>33425.97937569157</v>
      </c>
      <c r="H812">
        <v>0.3935672320621464</v>
      </c>
      <c r="I812">
        <v>0.18734594578679</v>
      </c>
      <c r="J812">
        <v>17.95019667057769</v>
      </c>
      <c r="K812">
        <v>2.832520156706467</v>
      </c>
      <c r="L812">
        <v>919.6754564191302</v>
      </c>
      <c r="M812">
        <v>404.3805728777729</v>
      </c>
      <c r="N812">
        <v>442.0403641027526</v>
      </c>
    </row>
    <row r="813" spans="1:14">
      <c r="A813">
        <v>811</v>
      </c>
      <c r="B813">
        <v>41.6214497885969</v>
      </c>
      <c r="C813">
        <v>2034.692468693057</v>
      </c>
      <c r="D813">
        <v>0.4237673854958052</v>
      </c>
      <c r="E813">
        <v>231.3362920935521</v>
      </c>
      <c r="F813">
        <v>15.69090659354648</v>
      </c>
      <c r="G813">
        <v>33425.97937569156</v>
      </c>
      <c r="H813">
        <v>0.3935673489451518</v>
      </c>
      <c r="I813">
        <v>0.1873458693460282</v>
      </c>
      <c r="J813">
        <v>17.95020640751877</v>
      </c>
      <c r="K813">
        <v>2.832520156706467</v>
      </c>
      <c r="L813">
        <v>919.6754564191302</v>
      </c>
      <c r="M813">
        <v>404.3805814973849</v>
      </c>
      <c r="N813">
        <v>442.0399127250157</v>
      </c>
    </row>
    <row r="814" spans="1:14">
      <c r="A814">
        <v>812</v>
      </c>
      <c r="B814">
        <v>41.62144659041669</v>
      </c>
      <c r="C814">
        <v>2034.692380669909</v>
      </c>
      <c r="D814">
        <v>0.4237673837129456</v>
      </c>
      <c r="E814">
        <v>231.3362844913424</v>
      </c>
      <c r="F814">
        <v>15.69090727235327</v>
      </c>
      <c r="G814">
        <v>33425.97937569156</v>
      </c>
      <c r="H814">
        <v>0.3935673470005159</v>
      </c>
      <c r="I814">
        <v>0.187345866981588</v>
      </c>
      <c r="J814">
        <v>17.95020619403394</v>
      </c>
      <c r="K814">
        <v>2.832520156706467</v>
      </c>
      <c r="L814">
        <v>919.6754564191302</v>
      </c>
      <c r="M814">
        <v>404.3805848975439</v>
      </c>
      <c r="N814">
        <v>442.0399409366227</v>
      </c>
    </row>
    <row r="815" spans="1:14">
      <c r="A815">
        <v>813</v>
      </c>
      <c r="B815">
        <v>41.62155745885759</v>
      </c>
      <c r="C815">
        <v>2034.693447281314</v>
      </c>
      <c r="D815">
        <v>0.4237675290139595</v>
      </c>
      <c r="E815">
        <v>231.3363476521765</v>
      </c>
      <c r="F815">
        <v>15.69089904698611</v>
      </c>
      <c r="G815">
        <v>33425.97937569156</v>
      </c>
      <c r="H815">
        <v>0.3935674167679172</v>
      </c>
      <c r="I815">
        <v>0.1873458567076786</v>
      </c>
      <c r="J815">
        <v>17.95021244490972</v>
      </c>
      <c r="K815">
        <v>2.832520156706467</v>
      </c>
      <c r="L815">
        <v>919.6754564191302</v>
      </c>
      <c r="M815">
        <v>404.3805555898908</v>
      </c>
      <c r="N815">
        <v>442.0395776554986</v>
      </c>
    </row>
    <row r="816" spans="1:14">
      <c r="A816">
        <v>814</v>
      </c>
      <c r="B816">
        <v>41.62171247118241</v>
      </c>
      <c r="C816">
        <v>2034.692616551711</v>
      </c>
      <c r="D816">
        <v>0.4237678078415832</v>
      </c>
      <c r="E816">
        <v>231.3361929523795</v>
      </c>
      <c r="F816">
        <v>15.69090545330726</v>
      </c>
      <c r="G816">
        <v>33425.97937569156</v>
      </c>
      <c r="H816">
        <v>0.393567511039431</v>
      </c>
      <c r="I816">
        <v>0.1873457879223385</v>
      </c>
      <c r="J816">
        <v>17.95022020959201</v>
      </c>
      <c r="K816">
        <v>2.832520156706467</v>
      </c>
      <c r="L816">
        <v>919.6754564191302</v>
      </c>
      <c r="M816">
        <v>404.3805694927297</v>
      </c>
      <c r="N816">
        <v>442.0392242686852</v>
      </c>
    </row>
    <row r="817" spans="1:14">
      <c r="A817">
        <v>815</v>
      </c>
      <c r="B817">
        <v>41.62164819436795</v>
      </c>
      <c r="C817">
        <v>2034.691063986287</v>
      </c>
      <c r="D817">
        <v>0.4237677555382656</v>
      </c>
      <c r="E817">
        <v>231.3360590889918</v>
      </c>
      <c r="F817">
        <v>15.69091742620954</v>
      </c>
      <c r="G817">
        <v>33425.97937569156</v>
      </c>
      <c r="H817">
        <v>0.3935674698928405</v>
      </c>
      <c r="I817">
        <v>0.1873457679038407</v>
      </c>
      <c r="J817">
        <v>17.95021618876193</v>
      </c>
      <c r="K817">
        <v>2.832520156706467</v>
      </c>
      <c r="L817">
        <v>919.6754564191302</v>
      </c>
      <c r="M817">
        <v>404.3806121907214</v>
      </c>
      <c r="N817">
        <v>442.0395431076452</v>
      </c>
    </row>
    <row r="818" spans="1:14">
      <c r="A818">
        <v>816</v>
      </c>
      <c r="B818">
        <v>41.62141720910057</v>
      </c>
      <c r="C818">
        <v>2034.702043152271</v>
      </c>
      <c r="D818">
        <v>0.4237670160769362</v>
      </c>
      <c r="E818">
        <v>231.3373067753735</v>
      </c>
      <c r="F818">
        <v>15.69083275868417</v>
      </c>
      <c r="G818">
        <v>33425.97937569158</v>
      </c>
      <c r="H818">
        <v>0.3935673404742776</v>
      </c>
      <c r="I818">
        <v>0.1873461165325674</v>
      </c>
      <c r="J818">
        <v>17.9502087403126</v>
      </c>
      <c r="K818">
        <v>2.832520156706467</v>
      </c>
      <c r="L818">
        <v>919.6754564191302</v>
      </c>
      <c r="M818">
        <v>404.3803453835101</v>
      </c>
      <c r="N818">
        <v>442.0392232948868</v>
      </c>
    </row>
    <row r="819" spans="1:14">
      <c r="A819">
        <v>817</v>
      </c>
      <c r="B819">
        <v>41.6215246211065</v>
      </c>
      <c r="C819">
        <v>2034.698087027609</v>
      </c>
      <c r="D819">
        <v>0.4237673218407204</v>
      </c>
      <c r="E819">
        <v>231.3368466527677</v>
      </c>
      <c r="F819">
        <v>15.69086326684202</v>
      </c>
      <c r="G819">
        <v>33425.97937569155</v>
      </c>
      <c r="H819">
        <v>0.3935674019847247</v>
      </c>
      <c r="I819">
        <v>0.1873459831522336</v>
      </c>
      <c r="J819">
        <v>17.95021268387966</v>
      </c>
      <c r="K819">
        <v>2.832520156706467</v>
      </c>
      <c r="L819">
        <v>919.6754564191302</v>
      </c>
      <c r="M819">
        <v>404.380440698768</v>
      </c>
      <c r="N819">
        <v>442.0392743504544</v>
      </c>
    </row>
    <row r="820" spans="1:14">
      <c r="A820">
        <v>818</v>
      </c>
      <c r="B820">
        <v>41.62166484521322</v>
      </c>
      <c r="C820">
        <v>2034.692826156385</v>
      </c>
      <c r="D820">
        <v>0.4237677225826388</v>
      </c>
      <c r="E820">
        <v>231.3362352910003</v>
      </c>
      <c r="F820">
        <v>15.69090383690252</v>
      </c>
      <c r="G820">
        <v>33425.97937569156</v>
      </c>
      <c r="H820">
        <v>0.3935674816756296</v>
      </c>
      <c r="I820">
        <v>0.1873458107215684</v>
      </c>
      <c r="J820">
        <v>17.95021782339972</v>
      </c>
      <c r="K820">
        <v>2.832520156706467</v>
      </c>
      <c r="L820">
        <v>919.6754564191302</v>
      </c>
      <c r="M820">
        <v>404.3805638233626</v>
      </c>
      <c r="N820">
        <v>442.0393079081538</v>
      </c>
    </row>
    <row r="821" spans="1:14">
      <c r="A821">
        <v>819</v>
      </c>
      <c r="B821">
        <v>41.62150616230269</v>
      </c>
      <c r="C821">
        <v>2034.698777695892</v>
      </c>
      <c r="D821">
        <v>0.4237672681694801</v>
      </c>
      <c r="E821">
        <v>231.3369265633983</v>
      </c>
      <c r="F821">
        <v>15.69085794065728</v>
      </c>
      <c r="G821">
        <v>33425.97937569158</v>
      </c>
      <c r="H821">
        <v>0.3935673911799962</v>
      </c>
      <c r="I821">
        <v>0.187346008294501</v>
      </c>
      <c r="J821">
        <v>17.9502120199201</v>
      </c>
      <c r="K821">
        <v>2.832520156706467</v>
      </c>
      <c r="L821">
        <v>919.6754564191302</v>
      </c>
      <c r="M821">
        <v>404.3804222865291</v>
      </c>
      <c r="N821">
        <v>442.0392435326999</v>
      </c>
    </row>
    <row r="822" spans="1:14">
      <c r="A822">
        <v>820</v>
      </c>
      <c r="B822">
        <v>41.62170139845229</v>
      </c>
      <c r="C822">
        <v>2034.691267974567</v>
      </c>
      <c r="D822">
        <v>0.423767835458518</v>
      </c>
      <c r="E822">
        <v>231.3360572513985</v>
      </c>
      <c r="F822">
        <v>15.69091585311424</v>
      </c>
      <c r="G822">
        <v>33425.97937569158</v>
      </c>
      <c r="H822">
        <v>0.3935675029692699</v>
      </c>
      <c r="I822">
        <v>0.1873457553786177</v>
      </c>
      <c r="J822">
        <v>17.95021905361243</v>
      </c>
      <c r="K822">
        <v>2.832520156706467</v>
      </c>
      <c r="L822">
        <v>919.6754564191302</v>
      </c>
      <c r="M822">
        <v>404.3806057554822</v>
      </c>
      <c r="N822">
        <v>442.0393928731424</v>
      </c>
    </row>
    <row r="823" spans="1:14">
      <c r="A823">
        <v>821</v>
      </c>
      <c r="B823">
        <v>41.62164990406765</v>
      </c>
      <c r="C823">
        <v>2034.698960353573</v>
      </c>
      <c r="D823">
        <v>0.4237674972260888</v>
      </c>
      <c r="E823">
        <v>231.3368834340553</v>
      </c>
      <c r="F823">
        <v>15.69085653206772</v>
      </c>
      <c r="G823">
        <v>33425.97937569156</v>
      </c>
      <c r="H823">
        <v>0.3935674804477565</v>
      </c>
      <c r="I823">
        <v>0.1873459628704317</v>
      </c>
      <c r="J823">
        <v>17.95021959743341</v>
      </c>
      <c r="K823">
        <v>2.832520156706467</v>
      </c>
      <c r="L823">
        <v>919.6754564191302</v>
      </c>
      <c r="M823">
        <v>404.380416243278</v>
      </c>
      <c r="N823">
        <v>442.0388946425293</v>
      </c>
    </row>
    <row r="824" spans="1:14">
      <c r="A824">
        <v>822</v>
      </c>
      <c r="B824">
        <v>41.62152157109883</v>
      </c>
      <c r="C824">
        <v>2034.694855464194</v>
      </c>
      <c r="D824">
        <v>0.4237674244198582</v>
      </c>
      <c r="E824">
        <v>231.3365105783231</v>
      </c>
      <c r="F824">
        <v>15.69088818754182</v>
      </c>
      <c r="G824">
        <v>33425.97937569155</v>
      </c>
      <c r="H824">
        <v>0.3935673964436015</v>
      </c>
      <c r="I824">
        <v>0.1873459023541149</v>
      </c>
      <c r="J824">
        <v>17.95021115396928</v>
      </c>
      <c r="K824">
        <v>2.832520156706467</v>
      </c>
      <c r="L824">
        <v>919.6754564191302</v>
      </c>
      <c r="M824">
        <v>404.3805225609831</v>
      </c>
      <c r="N824">
        <v>442.0395640771777</v>
      </c>
    </row>
    <row r="825" spans="1:14">
      <c r="A825">
        <v>823</v>
      </c>
      <c r="B825">
        <v>41.62152876724704</v>
      </c>
      <c r="C825">
        <v>2034.690038707698</v>
      </c>
      <c r="D825">
        <v>0.4237675958962934</v>
      </c>
      <c r="E825">
        <v>231.3360043162424</v>
      </c>
      <c r="F825">
        <v>15.69092533284955</v>
      </c>
      <c r="G825">
        <v>33425.97937569158</v>
      </c>
      <c r="H825">
        <v>0.3935673952909078</v>
      </c>
      <c r="I825">
        <v>0.1873457793697262</v>
      </c>
      <c r="J825">
        <v>17.95020950201886</v>
      </c>
      <c r="K825">
        <v>2.832520156706467</v>
      </c>
      <c r="L825">
        <v>919.6754564191302</v>
      </c>
      <c r="M825">
        <v>404.3806430614122</v>
      </c>
      <c r="N825">
        <v>442.0399537589121</v>
      </c>
    </row>
    <row r="826" spans="1:14">
      <c r="A826">
        <v>824</v>
      </c>
      <c r="B826">
        <v>41.62160919023161</v>
      </c>
      <c r="C826">
        <v>2034.693678864066</v>
      </c>
      <c r="D826">
        <v>0.4237676052159798</v>
      </c>
      <c r="E826">
        <v>231.3363491784234</v>
      </c>
      <c r="F826">
        <v>15.69089726109489</v>
      </c>
      <c r="G826">
        <v>33425.97937569155</v>
      </c>
      <c r="H826">
        <v>0.3935674488430045</v>
      </c>
      <c r="I826">
        <v>0.1873458463947268</v>
      </c>
      <c r="J826">
        <v>17.95021525176326</v>
      </c>
      <c r="K826">
        <v>2.832520156706467</v>
      </c>
      <c r="L826">
        <v>919.6754564191302</v>
      </c>
      <c r="M826">
        <v>404.3805475630722</v>
      </c>
      <c r="N826">
        <v>442.0394179190293</v>
      </c>
    </row>
    <row r="827" spans="1:14">
      <c r="A827">
        <v>825</v>
      </c>
      <c r="B827">
        <v>41.62142380598483</v>
      </c>
      <c r="C827">
        <v>2034.688369507107</v>
      </c>
      <c r="D827">
        <v>0.4237674810847276</v>
      </c>
      <c r="E827">
        <v>231.3358759700503</v>
      </c>
      <c r="F827">
        <v>15.69093820523936</v>
      </c>
      <c r="G827">
        <v>33425.97937569156</v>
      </c>
      <c r="H827">
        <v>0.3935673287824163</v>
      </c>
      <c r="I827">
        <v>0.187345770285685</v>
      </c>
      <c r="J827">
        <v>17.95020329534822</v>
      </c>
      <c r="K827">
        <v>2.832520156706467</v>
      </c>
      <c r="L827">
        <v>919.6754564191302</v>
      </c>
      <c r="M827">
        <v>404.3806893971242</v>
      </c>
      <c r="N827">
        <v>442.0403777846126</v>
      </c>
    </row>
    <row r="828" spans="1:14">
      <c r="A828">
        <v>826</v>
      </c>
      <c r="B828">
        <v>41.6216311739081</v>
      </c>
      <c r="C828">
        <v>2034.694516012556</v>
      </c>
      <c r="D828">
        <v>0.4237676136030747</v>
      </c>
      <c r="E828">
        <v>231.3364271781413</v>
      </c>
      <c r="F828">
        <v>15.6908908052801</v>
      </c>
      <c r="G828">
        <v>33425.97937569156</v>
      </c>
      <c r="H828">
        <v>0.3935674635094418</v>
      </c>
      <c r="I828">
        <v>0.1873458591901127</v>
      </c>
      <c r="J828">
        <v>17.9502167495521</v>
      </c>
      <c r="K828">
        <v>2.832520156706467</v>
      </c>
      <c r="L828">
        <v>919.6754564191302</v>
      </c>
      <c r="M828">
        <v>404.3805268279424</v>
      </c>
      <c r="N828">
        <v>442.0393017762069</v>
      </c>
    </row>
    <row r="829" spans="1:14">
      <c r="A829">
        <v>827</v>
      </c>
      <c r="B829">
        <v>41.621492420152</v>
      </c>
      <c r="C829">
        <v>2034.691149797251</v>
      </c>
      <c r="D829">
        <v>0.4237674988873618</v>
      </c>
      <c r="E829">
        <v>231.336135832511</v>
      </c>
      <c r="F829">
        <v>15.69091676446156</v>
      </c>
      <c r="G829">
        <v>33425.97937569157</v>
      </c>
      <c r="H829">
        <v>0.3935673738475925</v>
      </c>
      <c r="I829">
        <v>0.1873458216055439</v>
      </c>
      <c r="J829">
        <v>17.95020808607826</v>
      </c>
      <c r="K829">
        <v>2.832520156706467</v>
      </c>
      <c r="L829">
        <v>919.6754564191302</v>
      </c>
      <c r="M829">
        <v>404.3806139868412</v>
      </c>
      <c r="N829">
        <v>442.0399257325089</v>
      </c>
    </row>
    <row r="830" spans="1:14">
      <c r="A830">
        <v>828</v>
      </c>
      <c r="B830">
        <v>41.62157826042966</v>
      </c>
      <c r="C830">
        <v>2034.694033640185</v>
      </c>
      <c r="D830">
        <v>0.4237675431782201</v>
      </c>
      <c r="E830">
        <v>231.3363997449608</v>
      </c>
      <c r="F830">
        <v>15.69089452517709</v>
      </c>
      <c r="G830">
        <v>33425.97937569156</v>
      </c>
      <c r="H830">
        <v>0.393567430190139</v>
      </c>
      <c r="I830">
        <v>0.1873458652329808</v>
      </c>
      <c r="J830">
        <v>17.95021378132597</v>
      </c>
      <c r="K830">
        <v>2.832520156706467</v>
      </c>
      <c r="L830">
        <v>919.6754564191302</v>
      </c>
      <c r="M830">
        <v>404.3805397172633</v>
      </c>
      <c r="N830">
        <v>442.0394678777338</v>
      </c>
    </row>
    <row r="831" spans="1:14">
      <c r="A831">
        <v>829</v>
      </c>
      <c r="B831">
        <v>41.62158754173642</v>
      </c>
      <c r="C831">
        <v>2034.693501407742</v>
      </c>
      <c r="D831">
        <v>0.4237675752987369</v>
      </c>
      <c r="E831">
        <v>231.3363398626306</v>
      </c>
      <c r="F831">
        <v>15.69089862958058</v>
      </c>
      <c r="G831">
        <v>33425.97937569158</v>
      </c>
      <c r="H831">
        <v>0.3935674350994395</v>
      </c>
      <c r="I831">
        <v>0.1873458504763124</v>
      </c>
      <c r="J831">
        <v>17.95021405199629</v>
      </c>
      <c r="K831">
        <v>2.832520156706467</v>
      </c>
      <c r="L831">
        <v>919.6754564191302</v>
      </c>
      <c r="M831">
        <v>404.3805513311322</v>
      </c>
      <c r="N831">
        <v>442.0394723651508</v>
      </c>
    </row>
    <row r="832" spans="1:14">
      <c r="A832">
        <v>830</v>
      </c>
      <c r="B832">
        <v>41.62160342993811</v>
      </c>
      <c r="C832">
        <v>2034.693018014115</v>
      </c>
      <c r="D832">
        <v>0.4237676170750048</v>
      </c>
      <c r="E832">
        <v>231.3362824067529</v>
      </c>
      <c r="F832">
        <v>15.69090235735688</v>
      </c>
      <c r="G832">
        <v>33425.97937569156</v>
      </c>
      <c r="H832">
        <v>0.3935674442887591</v>
      </c>
      <c r="I832">
        <v>0.1873458334941409</v>
      </c>
      <c r="J832">
        <v>17.95021467886338</v>
      </c>
      <c r="K832">
        <v>2.832520156706467</v>
      </c>
      <c r="L832">
        <v>919.6754564191302</v>
      </c>
      <c r="M832">
        <v>404.3805627016538</v>
      </c>
      <c r="N832">
        <v>442.0394691635099</v>
      </c>
    </row>
    <row r="833" spans="1:14">
      <c r="A833">
        <v>831</v>
      </c>
      <c r="B833">
        <v>41.62170847127877</v>
      </c>
      <c r="C833">
        <v>2034.692140704766</v>
      </c>
      <c r="D833">
        <v>0.423767816370816</v>
      </c>
      <c r="E833">
        <v>231.3361447164337</v>
      </c>
      <c r="F833">
        <v>15.69090912288914</v>
      </c>
      <c r="G833">
        <v>33425.97937569156</v>
      </c>
      <c r="H833">
        <v>0.3935675077616039</v>
      </c>
      <c r="I833">
        <v>0.1873457792422834</v>
      </c>
      <c r="J833">
        <v>17.95021980677853</v>
      </c>
      <c r="K833">
        <v>2.832520156706467</v>
      </c>
      <c r="L833">
        <v>919.6754564191302</v>
      </c>
      <c r="M833">
        <v>404.3805797989545</v>
      </c>
      <c r="N833">
        <v>442.0392533042825</v>
      </c>
    </row>
    <row r="834" spans="1:14">
      <c r="A834">
        <v>832</v>
      </c>
      <c r="B834">
        <v>41.62172946088419</v>
      </c>
      <c r="C834">
        <v>2034.694255327599</v>
      </c>
      <c r="D834">
        <v>0.4237677800618534</v>
      </c>
      <c r="E834">
        <v>231.3363563118226</v>
      </c>
      <c r="F834">
        <v>15.69089281559648</v>
      </c>
      <c r="G834">
        <v>33425.97937569156</v>
      </c>
      <c r="H834">
        <v>0.3935675230860378</v>
      </c>
      <c r="I834">
        <v>0.1873458261264475</v>
      </c>
      <c r="J834">
        <v>17.95022180364572</v>
      </c>
      <c r="K834">
        <v>2.832520156706467</v>
      </c>
      <c r="L834">
        <v>919.6754564191302</v>
      </c>
      <c r="M834">
        <v>404.3805254727648</v>
      </c>
      <c r="N834">
        <v>442.039013232498</v>
      </c>
    </row>
    <row r="835" spans="1:14">
      <c r="A835">
        <v>833</v>
      </c>
      <c r="B835">
        <v>41.6218853742729</v>
      </c>
      <c r="C835">
        <v>2034.69501964952</v>
      </c>
      <c r="D835">
        <v>0.4237680065977356</v>
      </c>
      <c r="E835">
        <v>231.3363674871202</v>
      </c>
      <c r="F835">
        <v>15.69088692139946</v>
      </c>
      <c r="G835">
        <v>33425.97937569158</v>
      </c>
      <c r="H835">
        <v>0.3935676195376108</v>
      </c>
      <c r="I835">
        <v>0.187345799075583</v>
      </c>
      <c r="J835">
        <v>17.95023030674033</v>
      </c>
      <c r="K835">
        <v>2.832520156706467</v>
      </c>
      <c r="L835">
        <v>919.6754564191302</v>
      </c>
      <c r="M835">
        <v>404.3804974758855</v>
      </c>
      <c r="N835">
        <v>442.0385017619853</v>
      </c>
    </row>
    <row r="836" spans="1:14">
      <c r="A836">
        <v>834</v>
      </c>
      <c r="B836">
        <v>41.62184435985143</v>
      </c>
      <c r="C836">
        <v>2034.696849032775</v>
      </c>
      <c r="D836">
        <v>0.4237678792453056</v>
      </c>
      <c r="E836">
        <v>231.3365764690011</v>
      </c>
      <c r="F836">
        <v>15.69087281382082</v>
      </c>
      <c r="G836">
        <v>33425.97937569156</v>
      </c>
      <c r="H836">
        <v>0.3935675964084089</v>
      </c>
      <c r="I836">
        <v>0.1873458580630935</v>
      </c>
      <c r="J836">
        <v>17.95022893440637</v>
      </c>
      <c r="K836">
        <v>2.832520156706467</v>
      </c>
      <c r="L836">
        <v>919.6754564191302</v>
      </c>
      <c r="M836">
        <v>404.3804530265793</v>
      </c>
      <c r="N836">
        <v>442.0384542324729</v>
      </c>
    </row>
    <row r="837" spans="1:14">
      <c r="A837">
        <v>835</v>
      </c>
      <c r="B837">
        <v>41.62197604568586</v>
      </c>
      <c r="C837">
        <v>2034.696957039111</v>
      </c>
      <c r="D837">
        <v>0.4237680891647814</v>
      </c>
      <c r="E837">
        <v>231.3365300480623</v>
      </c>
      <c r="F837">
        <v>15.69087198091365</v>
      </c>
      <c r="G837">
        <v>33425.97937569156</v>
      </c>
      <c r="H837">
        <v>0.393567677492344</v>
      </c>
      <c r="I837">
        <v>0.1873458198179571</v>
      </c>
      <c r="J837">
        <v>17.95023587899988</v>
      </c>
      <c r="K837">
        <v>2.832520156706467</v>
      </c>
      <c r="L837">
        <v>919.6754564191302</v>
      </c>
      <c r="M837">
        <v>404.3804445996997</v>
      </c>
      <c r="N837">
        <v>442.0380881784584</v>
      </c>
    </row>
    <row r="838" spans="1:14">
      <c r="A838">
        <v>836</v>
      </c>
      <c r="B838">
        <v>41.62195415153136</v>
      </c>
      <c r="C838">
        <v>2034.690252266149</v>
      </c>
      <c r="D838">
        <v>0.4237682762515583</v>
      </c>
      <c r="E838">
        <v>231.3358394125909</v>
      </c>
      <c r="F838">
        <v>15.69092368595037</v>
      </c>
      <c r="G838">
        <v>33425.97937569157</v>
      </c>
      <c r="H838">
        <v>0.3935676562130333</v>
      </c>
      <c r="I838">
        <v>0.187345658413054</v>
      </c>
      <c r="J838">
        <v>17.95023189653795</v>
      </c>
      <c r="K838">
        <v>2.832520156706467</v>
      </c>
      <c r="L838">
        <v>919.6754564191302</v>
      </c>
      <c r="M838">
        <v>404.380613884897</v>
      </c>
      <c r="N838">
        <v>442.0387170099714</v>
      </c>
    </row>
    <row r="839" spans="1:14">
      <c r="A839">
        <v>837</v>
      </c>
      <c r="B839">
        <v>41.62201682119143</v>
      </c>
      <c r="C839">
        <v>2034.697177379932</v>
      </c>
      <c r="D839">
        <v>0.4237681478908779</v>
      </c>
      <c r="E839">
        <v>231.3365351712509</v>
      </c>
      <c r="F839">
        <v>15.69087028172241</v>
      </c>
      <c r="G839">
        <v>33425.97937569156</v>
      </c>
      <c r="H839">
        <v>0.3935677027820689</v>
      </c>
      <c r="I839">
        <v>0.1873458128669796</v>
      </c>
      <c r="J839">
        <v>17.95023810765341</v>
      </c>
      <c r="K839">
        <v>2.832520156706467</v>
      </c>
      <c r="L839">
        <v>919.6754564191302</v>
      </c>
      <c r="M839">
        <v>404.3804371207102</v>
      </c>
      <c r="N839">
        <v>442.0379564570962</v>
      </c>
    </row>
    <row r="840" spans="1:14">
      <c r="A840">
        <v>838</v>
      </c>
      <c r="B840">
        <v>41.62208151165659</v>
      </c>
      <c r="C840">
        <v>2034.695185307183</v>
      </c>
      <c r="D840">
        <v>0.4237683188650896</v>
      </c>
      <c r="E840">
        <v>231.3362987568148</v>
      </c>
      <c r="F840">
        <v>15.6908856439031</v>
      </c>
      <c r="G840">
        <v>33425.97937569156</v>
      </c>
      <c r="H840">
        <v>0.3935677402349002</v>
      </c>
      <c r="I840">
        <v>0.1873457428379093</v>
      </c>
      <c r="J840">
        <v>17.95024065474807</v>
      </c>
      <c r="K840">
        <v>2.832520156706467</v>
      </c>
      <c r="L840">
        <v>919.6754564191302</v>
      </c>
      <c r="M840">
        <v>404.3804842577349</v>
      </c>
      <c r="N840">
        <v>442.0379495902822</v>
      </c>
    </row>
    <row r="841" spans="1:14">
      <c r="A841">
        <v>839</v>
      </c>
      <c r="B841">
        <v>41.62205327907169</v>
      </c>
      <c r="C841">
        <v>2034.694056044052</v>
      </c>
      <c r="D841">
        <v>0.4237683107468029</v>
      </c>
      <c r="E841">
        <v>231.3361932618911</v>
      </c>
      <c r="F841">
        <v>15.69089435240579</v>
      </c>
      <c r="G841">
        <v>33425.97937569158</v>
      </c>
      <c r="H841">
        <v>0.3935677215912139</v>
      </c>
      <c r="I841">
        <v>0.1873457229067602</v>
      </c>
      <c r="J841">
        <v>17.95023869344256</v>
      </c>
      <c r="K841">
        <v>2.832520156706467</v>
      </c>
      <c r="L841">
        <v>919.6754564191302</v>
      </c>
      <c r="M841">
        <v>404.3805141883302</v>
      </c>
      <c r="N841">
        <v>442.0381255700358</v>
      </c>
    </row>
    <row r="842" spans="1:14">
      <c r="A842">
        <v>840</v>
      </c>
      <c r="B842">
        <v>41.62207829928163</v>
      </c>
      <c r="C842">
        <v>2034.701490165739</v>
      </c>
      <c r="D842">
        <v>0.4237681033909977</v>
      </c>
      <c r="E842">
        <v>231.3369582761161</v>
      </c>
      <c r="F842">
        <v>15.69083702310291</v>
      </c>
      <c r="G842">
        <v>33425.97937569155</v>
      </c>
      <c r="H842">
        <v>0.3935677452625672</v>
      </c>
      <c r="I842">
        <v>0.1873459045462296</v>
      </c>
      <c r="J842">
        <v>17.95024316379608</v>
      </c>
      <c r="K842">
        <v>2.832520156706467</v>
      </c>
      <c r="L842">
        <v>919.6754564191302</v>
      </c>
      <c r="M842">
        <v>404.3803238361473</v>
      </c>
      <c r="N842">
        <v>442.0373955718845</v>
      </c>
    </row>
    <row r="843" spans="1:14">
      <c r="A843">
        <v>841</v>
      </c>
      <c r="B843">
        <v>41.62190327990366</v>
      </c>
      <c r="C843">
        <v>2034.694407123683</v>
      </c>
      <c r="D843">
        <v>0.423768055119273</v>
      </c>
      <c r="E843">
        <v>231.3362953548494</v>
      </c>
      <c r="F843">
        <v>15.6908916449951</v>
      </c>
      <c r="G843">
        <v>33425.97937569156</v>
      </c>
      <c r="H843">
        <v>0.3935676295440763</v>
      </c>
      <c r="I843">
        <v>0.1873457803232556</v>
      </c>
      <c r="J843">
        <v>17.95023099879817</v>
      </c>
      <c r="K843">
        <v>2.832520156706467</v>
      </c>
      <c r="L843">
        <v>919.6754564191302</v>
      </c>
      <c r="M843">
        <v>404.3805101109426</v>
      </c>
      <c r="N843">
        <v>442.038482264201</v>
      </c>
    </row>
    <row r="844" spans="1:14">
      <c r="A844">
        <v>842</v>
      </c>
      <c r="B844">
        <v>41.62209554477785</v>
      </c>
      <c r="C844">
        <v>2034.70210902953</v>
      </c>
      <c r="D844">
        <v>0.4237681122208298</v>
      </c>
      <c r="E844">
        <v>231.3370158898118</v>
      </c>
      <c r="F844">
        <v>15.69083225066432</v>
      </c>
      <c r="G844">
        <v>33425.97937569156</v>
      </c>
      <c r="H844">
        <v>0.3935677570400449</v>
      </c>
      <c r="I844">
        <v>0.1873459111092342</v>
      </c>
      <c r="J844">
        <v>17.95024430952333</v>
      </c>
      <c r="K844">
        <v>2.832520156706467</v>
      </c>
      <c r="L844">
        <v>919.6754564191302</v>
      </c>
      <c r="M844">
        <v>404.3803108027857</v>
      </c>
      <c r="N844">
        <v>442.0373346321315</v>
      </c>
    </row>
    <row r="845" spans="1:14">
      <c r="A845">
        <v>843</v>
      </c>
      <c r="B845">
        <v>41.62197297302929</v>
      </c>
      <c r="C845">
        <v>2034.699654104415</v>
      </c>
      <c r="D845">
        <v>0.4237679945066014</v>
      </c>
      <c r="E845">
        <v>231.3368130277936</v>
      </c>
      <c r="F845">
        <v>15.69085118211599</v>
      </c>
      <c r="G845">
        <v>33425.97937569156</v>
      </c>
      <c r="H845">
        <v>0.3935676786679773</v>
      </c>
      <c r="I845">
        <v>0.1873458888657565</v>
      </c>
      <c r="J845">
        <v>17.95023685757126</v>
      </c>
      <c r="K845">
        <v>2.832520156706467</v>
      </c>
      <c r="L845">
        <v>919.6754564191302</v>
      </c>
      <c r="M845">
        <v>404.3803766486574</v>
      </c>
      <c r="N845">
        <v>442.0378623701982</v>
      </c>
    </row>
    <row r="846" spans="1:14">
      <c r="A846">
        <v>844</v>
      </c>
      <c r="B846">
        <v>41.62216099183706</v>
      </c>
      <c r="C846">
        <v>2034.699833230318</v>
      </c>
      <c r="D846">
        <v>0.4237682935139409</v>
      </c>
      <c r="E846">
        <v>231.33674938869</v>
      </c>
      <c r="F846">
        <v>15.69084980076339</v>
      </c>
      <c r="G846">
        <v>33425.97937569155</v>
      </c>
      <c r="H846">
        <v>0.3935677945165275</v>
      </c>
      <c r="I846">
        <v>0.187345834574995</v>
      </c>
      <c r="J846">
        <v>17.95024678311521</v>
      </c>
      <c r="K846">
        <v>2.832520156706467</v>
      </c>
      <c r="L846">
        <v>919.6754564191302</v>
      </c>
      <c r="M846">
        <v>404.3803642658331</v>
      </c>
      <c r="N846">
        <v>442.0373412447972</v>
      </c>
    </row>
    <row r="847" spans="1:14">
      <c r="A847">
        <v>845</v>
      </c>
      <c r="B847">
        <v>41.62215403533447</v>
      </c>
      <c r="C847">
        <v>2034.702845335625</v>
      </c>
      <c r="D847">
        <v>0.4237681818826167</v>
      </c>
      <c r="E847">
        <v>231.3370668871956</v>
      </c>
      <c r="F847">
        <v>15.6908265725598</v>
      </c>
      <c r="G847">
        <v>33425.97937569156</v>
      </c>
      <c r="H847">
        <v>0.3935677936051203</v>
      </c>
      <c r="I847">
        <v>0.1873459132871141</v>
      </c>
      <c r="J847">
        <v>17.95024769513931</v>
      </c>
      <c r="K847">
        <v>2.832520156706467</v>
      </c>
      <c r="L847">
        <v>919.6754564191302</v>
      </c>
      <c r="M847">
        <v>404.3802880729494</v>
      </c>
      <c r="N847">
        <v>442.0370934985625</v>
      </c>
    </row>
    <row r="848" spans="1:14">
      <c r="A848">
        <v>846</v>
      </c>
      <c r="B848">
        <v>41.6221738165121</v>
      </c>
      <c r="C848">
        <v>2034.701906043402</v>
      </c>
      <c r="D848">
        <v>0.4237682450699419</v>
      </c>
      <c r="E848">
        <v>231.3369600832903</v>
      </c>
      <c r="F848">
        <v>15.69083381601464</v>
      </c>
      <c r="G848">
        <v>33425.97937569158</v>
      </c>
      <c r="H848">
        <v>0.3935678046957909</v>
      </c>
      <c r="I848">
        <v>0.1873458836405817</v>
      </c>
      <c r="J848">
        <v>17.95024833953136</v>
      </c>
      <c r="K848">
        <v>2.832520156706467</v>
      </c>
      <c r="L848">
        <v>919.6754564191302</v>
      </c>
      <c r="M848">
        <v>404.3803107135723</v>
      </c>
      <c r="N848">
        <v>442.0371197136943</v>
      </c>
    </row>
    <row r="849" spans="1:14">
      <c r="A849">
        <v>847</v>
      </c>
      <c r="B849">
        <v>41.62223232411354</v>
      </c>
      <c r="C849">
        <v>2034.704849610469</v>
      </c>
      <c r="D849">
        <v>0.4237682423174404</v>
      </c>
      <c r="E849">
        <v>231.3372419136245</v>
      </c>
      <c r="F849">
        <v>15.69081111639721</v>
      </c>
      <c r="G849">
        <v>33425.97937569158</v>
      </c>
      <c r="H849">
        <v>0.3935678441075185</v>
      </c>
      <c r="I849">
        <v>0.1873459390739201</v>
      </c>
      <c r="J849">
        <v>17.95025264563249</v>
      </c>
      <c r="K849">
        <v>2.832520156706467</v>
      </c>
      <c r="L849">
        <v>919.6754564191302</v>
      </c>
      <c r="M849">
        <v>404.3802344809287</v>
      </c>
      <c r="N849">
        <v>442.0367131490931</v>
      </c>
    </row>
    <row r="850" spans="1:14">
      <c r="A850">
        <v>848</v>
      </c>
      <c r="B850">
        <v>41.62221674551586</v>
      </c>
      <c r="C850">
        <v>2034.703574259349</v>
      </c>
      <c r="D850">
        <v>0.4237682595854395</v>
      </c>
      <c r="E850">
        <v>231.3371156109126</v>
      </c>
      <c r="F850">
        <v>15.69082095138928</v>
      </c>
      <c r="G850">
        <v>33425.97937569156</v>
      </c>
      <c r="H850">
        <v>0.3935678331265914</v>
      </c>
      <c r="I850">
        <v>0.1873459113894253</v>
      </c>
      <c r="J850">
        <v>17.95025128851143</v>
      </c>
      <c r="K850">
        <v>2.832520156706467</v>
      </c>
      <c r="L850">
        <v>919.6754564191302</v>
      </c>
      <c r="M850">
        <v>404.3802676486702</v>
      </c>
      <c r="N850">
        <v>442.0368695556333</v>
      </c>
    </row>
    <row r="851" spans="1:14">
      <c r="A851">
        <v>849</v>
      </c>
      <c r="B851">
        <v>41.62221729843542</v>
      </c>
      <c r="C851">
        <v>2034.703034093845</v>
      </c>
      <c r="D851">
        <v>0.4237682785556229</v>
      </c>
      <c r="E851">
        <v>231.3370590145926</v>
      </c>
      <c r="F851">
        <v>15.69082511693092</v>
      </c>
      <c r="G851">
        <v>33425.97937569156</v>
      </c>
      <c r="H851">
        <v>0.3935678328589943</v>
      </c>
      <c r="I851">
        <v>0.1873458973589615</v>
      </c>
      <c r="J851">
        <v>17.95025108489894</v>
      </c>
      <c r="K851">
        <v>2.832520156706467</v>
      </c>
      <c r="L851">
        <v>919.6754564191302</v>
      </c>
      <c r="M851">
        <v>404.3802814724446</v>
      </c>
      <c r="N851">
        <v>442.0369167069301</v>
      </c>
    </row>
    <row r="852" spans="1:14">
      <c r="A852">
        <v>850</v>
      </c>
      <c r="B852">
        <v>41.62216522577098</v>
      </c>
      <c r="C852">
        <v>2034.702069936679</v>
      </c>
      <c r="D852">
        <v>0.4237682250952843</v>
      </c>
      <c r="E852">
        <v>231.336980725696</v>
      </c>
      <c r="F852">
        <v>15.6908325521332</v>
      </c>
      <c r="G852">
        <v>33425.97937569156</v>
      </c>
      <c r="H852">
        <v>0.3935677994333263</v>
      </c>
      <c r="I852">
        <v>0.1873458919250128</v>
      </c>
      <c r="J852">
        <v>17.95024797155689</v>
      </c>
      <c r="K852">
        <v>2.832520156706467</v>
      </c>
      <c r="L852">
        <v>919.6754564191302</v>
      </c>
      <c r="M852">
        <v>404.3803056060632</v>
      </c>
      <c r="N852">
        <v>442.0371140711032</v>
      </c>
    </row>
    <row r="853" spans="1:14">
      <c r="A853">
        <v>851</v>
      </c>
      <c r="B853">
        <v>41.62214647098536</v>
      </c>
      <c r="C853">
        <v>2034.702380500228</v>
      </c>
      <c r="D853">
        <v>0.4237681849497825</v>
      </c>
      <c r="E853">
        <v>231.3370216079881</v>
      </c>
      <c r="F853">
        <v>15.69083015718803</v>
      </c>
      <c r="G853">
        <v>33425.97937569157</v>
      </c>
      <c r="H853">
        <v>0.3935677884120845</v>
      </c>
      <c r="I853">
        <v>0.187345904165288</v>
      </c>
      <c r="J853">
        <v>17.95024710634908</v>
      </c>
      <c r="K853">
        <v>2.832520156706467</v>
      </c>
      <c r="L853">
        <v>919.6754564191302</v>
      </c>
      <c r="M853">
        <v>404.3802998890541</v>
      </c>
      <c r="N853">
        <v>442.0371519817842</v>
      </c>
    </row>
    <row r="854" spans="1:14">
      <c r="A854">
        <v>852</v>
      </c>
      <c r="B854">
        <v>41.62231976100772</v>
      </c>
      <c r="C854">
        <v>2034.70432445517</v>
      </c>
      <c r="D854">
        <v>0.4237684023441846</v>
      </c>
      <c r="E854">
        <v>231.337149060046</v>
      </c>
      <c r="F854">
        <v>15.690815166181</v>
      </c>
      <c r="G854">
        <v>33425.97937569156</v>
      </c>
      <c r="H854">
        <v>0.3935678975537394</v>
      </c>
      <c r="I854">
        <v>0.1873458965105774</v>
      </c>
      <c r="J854">
        <v>17.95025699474424</v>
      </c>
      <c r="K854">
        <v>2.832520156706467</v>
      </c>
      <c r="L854">
        <v>919.6754564191302</v>
      </c>
      <c r="M854">
        <v>404.3802458383821</v>
      </c>
      <c r="N854">
        <v>442.0365445344566</v>
      </c>
    </row>
    <row r="855" spans="1:14">
      <c r="A855">
        <v>853</v>
      </c>
      <c r="B855">
        <v>41.62218597903598</v>
      </c>
      <c r="C855">
        <v>2034.701428956077</v>
      </c>
      <c r="D855">
        <v>0.4237682803541543</v>
      </c>
      <c r="E855">
        <v>231.3369048240783</v>
      </c>
      <c r="F855">
        <v>15.69083749512836</v>
      </c>
      <c r="G855">
        <v>33425.97937569156</v>
      </c>
      <c r="H855">
        <v>0.3935678115330394</v>
      </c>
      <c r="I855">
        <v>0.1873458685722747</v>
      </c>
      <c r="J855">
        <v>17.95024877848925</v>
      </c>
      <c r="K855">
        <v>2.832520156706467</v>
      </c>
      <c r="L855">
        <v>919.6754564191302</v>
      </c>
      <c r="M855">
        <v>404.3803215445842</v>
      </c>
      <c r="N855">
        <v>442.03711999082</v>
      </c>
    </row>
    <row r="856" spans="1:14">
      <c r="A856">
        <v>854</v>
      </c>
      <c r="B856">
        <v>41.62223670294703</v>
      </c>
      <c r="C856">
        <v>2034.701781348208</v>
      </c>
      <c r="D856">
        <v>0.4237683513913834</v>
      </c>
      <c r="E856">
        <v>231.3369195959917</v>
      </c>
      <c r="F856">
        <v>15.69083477761578</v>
      </c>
      <c r="G856">
        <v>33425.97937569156</v>
      </c>
      <c r="H856">
        <v>0.3935678432676691</v>
      </c>
      <c r="I856">
        <v>0.1873458604154844</v>
      </c>
      <c r="J856">
        <v>17.95025157507204</v>
      </c>
      <c r="K856">
        <v>2.832520156706467</v>
      </c>
      <c r="L856">
        <v>919.6754564191302</v>
      </c>
      <c r="M856">
        <v>404.3803116084511</v>
      </c>
      <c r="N856">
        <v>442.036965031564</v>
      </c>
    </row>
    <row r="857" spans="1:14">
      <c r="A857">
        <v>855</v>
      </c>
      <c r="B857">
        <v>41.6221867528723</v>
      </c>
      <c r="C857">
        <v>2034.703130346346</v>
      </c>
      <c r="D857">
        <v>0.4237682256553413</v>
      </c>
      <c r="E857">
        <v>231.3370823737942</v>
      </c>
      <c r="F857">
        <v>15.69082437466973</v>
      </c>
      <c r="G857">
        <v>33425.97937569157</v>
      </c>
      <c r="H857">
        <v>0.3935678141629433</v>
      </c>
      <c r="I857">
        <v>0.1873459096734532</v>
      </c>
      <c r="J857">
        <v>17.95024953218038</v>
      </c>
      <c r="K857">
        <v>2.832520156706467</v>
      </c>
      <c r="L857">
        <v>919.6754564191302</v>
      </c>
      <c r="M857">
        <v>404.3802800084994</v>
      </c>
      <c r="N857">
        <v>442.0369878706983</v>
      </c>
    </row>
    <row r="858" spans="1:14">
      <c r="A858">
        <v>856</v>
      </c>
      <c r="B858">
        <v>41.62221190561964</v>
      </c>
      <c r="C858">
        <v>2034.698900383687</v>
      </c>
      <c r="D858">
        <v>0.423768407114003</v>
      </c>
      <c r="E858">
        <v>231.336629684583</v>
      </c>
      <c r="F858">
        <v>15.69085699453362</v>
      </c>
      <c r="G858">
        <v>33425.97937569155</v>
      </c>
      <c r="H858">
        <v>0.3935678247730658</v>
      </c>
      <c r="I858">
        <v>0.1873457950799697</v>
      </c>
      <c r="J858">
        <v>17.95024905463655</v>
      </c>
      <c r="K858">
        <v>2.832520156706467</v>
      </c>
      <c r="L858">
        <v>919.6754564191302</v>
      </c>
      <c r="M858">
        <v>404.3803857024879</v>
      </c>
      <c r="N858">
        <v>442.037285262199</v>
      </c>
    </row>
    <row r="859" spans="1:14">
      <c r="A859">
        <v>857</v>
      </c>
      <c r="B859">
        <v>41.62231176743558</v>
      </c>
      <c r="C859">
        <v>2034.702284058174</v>
      </c>
      <c r="D859">
        <v>0.4237684559585225</v>
      </c>
      <c r="E859">
        <v>231.3369390379828</v>
      </c>
      <c r="F859">
        <v>15.69083090091152</v>
      </c>
      <c r="G859">
        <v>33425.97937569156</v>
      </c>
      <c r="H859">
        <v>0.3935678898523595</v>
      </c>
      <c r="I859">
        <v>0.1873458508364402</v>
      </c>
      <c r="J859">
        <v>17.95025572622057</v>
      </c>
      <c r="K859">
        <v>2.832520156706467</v>
      </c>
      <c r="L859">
        <v>919.6754564191302</v>
      </c>
      <c r="M859">
        <v>404.3802946891062</v>
      </c>
      <c r="N859">
        <v>442.0367067132344</v>
      </c>
    </row>
    <row r="860" spans="1:14">
      <c r="A860">
        <v>858</v>
      </c>
      <c r="B860">
        <v>41.6221806863347</v>
      </c>
      <c r="C860">
        <v>2034.706094511665</v>
      </c>
      <c r="D860">
        <v>0.4237681172837643</v>
      </c>
      <c r="E860">
        <v>231.3373945590156</v>
      </c>
      <c r="F860">
        <v>15.69080151623452</v>
      </c>
      <c r="G860">
        <v>33425.97937569156</v>
      </c>
      <c r="H860">
        <v>0.3935678138161112</v>
      </c>
      <c r="I860">
        <v>0.1873459863375148</v>
      </c>
      <c r="J860">
        <v>17.95025046843123</v>
      </c>
      <c r="K860">
        <v>2.832520156706467</v>
      </c>
      <c r="L860">
        <v>919.6754564191302</v>
      </c>
      <c r="M860">
        <v>404.3802054933641</v>
      </c>
      <c r="N860">
        <v>442.036748076298</v>
      </c>
    </row>
    <row r="861" spans="1:14">
      <c r="A861">
        <v>859</v>
      </c>
      <c r="B861">
        <v>41.62226661354832</v>
      </c>
      <c r="C861">
        <v>2034.700687395109</v>
      </c>
      <c r="D861">
        <v>0.4237684361526097</v>
      </c>
      <c r="E861">
        <v>231.3367922222693</v>
      </c>
      <c r="F861">
        <v>15.69084321376437</v>
      </c>
      <c r="G861">
        <v>33425.97937569155</v>
      </c>
      <c r="H861">
        <v>0.3935678603609178</v>
      </c>
      <c r="I861">
        <v>0.1873458238026927</v>
      </c>
      <c r="J861">
        <v>17.95025268052469</v>
      </c>
      <c r="K861">
        <v>2.832520156706467</v>
      </c>
      <c r="L861">
        <v>919.6754564191302</v>
      </c>
      <c r="M861">
        <v>404.3803376549052</v>
      </c>
      <c r="N861">
        <v>442.036975586</v>
      </c>
    </row>
    <row r="862" spans="1:14">
      <c r="A862">
        <v>860</v>
      </c>
      <c r="B862">
        <v>41.62223439576626</v>
      </c>
      <c r="C862">
        <v>2034.696174833618</v>
      </c>
      <c r="D862">
        <v>0.4237685341603315</v>
      </c>
      <c r="E862">
        <v>231.3363352186699</v>
      </c>
      <c r="F862">
        <v>15.69087801301142</v>
      </c>
      <c r="G862">
        <v>33425.97937569156</v>
      </c>
      <c r="H862">
        <v>0.3935678354544594</v>
      </c>
      <c r="I862">
        <v>0.1873457194463459</v>
      </c>
      <c r="J862">
        <v>17.95024907806592</v>
      </c>
      <c r="K862">
        <v>2.832520156706467</v>
      </c>
      <c r="L862">
        <v>919.6754564191302</v>
      </c>
      <c r="M862">
        <v>404.3804533892132</v>
      </c>
      <c r="N862">
        <v>442.0374583555981</v>
      </c>
    </row>
    <row r="863" spans="1:14">
      <c r="A863">
        <v>861</v>
      </c>
      <c r="B863">
        <v>41.62228009869406</v>
      </c>
      <c r="C863">
        <v>2034.701035180719</v>
      </c>
      <c r="D863">
        <v>0.4237684466197304</v>
      </c>
      <c r="E863">
        <v>231.3368226867667</v>
      </c>
      <c r="F863">
        <v>15.69084053177356</v>
      </c>
      <c r="G863">
        <v>33425.97937569158</v>
      </c>
      <c r="H863">
        <v>0.3935678691218581</v>
      </c>
      <c r="I863">
        <v>0.1873458279186133</v>
      </c>
      <c r="J863">
        <v>17.95025353186767</v>
      </c>
      <c r="K863">
        <v>2.832520156706467</v>
      </c>
      <c r="L863">
        <v>919.6754564191302</v>
      </c>
      <c r="M863">
        <v>404.3803287063461</v>
      </c>
      <c r="N863">
        <v>442.0369138112495</v>
      </c>
    </row>
    <row r="864" spans="1:14">
      <c r="A864">
        <v>862</v>
      </c>
      <c r="B864">
        <v>41.62227197011829</v>
      </c>
      <c r="C864">
        <v>2034.699980536132</v>
      </c>
      <c r="D864">
        <v>0.4237684681692521</v>
      </c>
      <c r="E864">
        <v>231.3367159958643</v>
      </c>
      <c r="F864">
        <v>15.69084866479573</v>
      </c>
      <c r="G864">
        <v>33425.97937569156</v>
      </c>
      <c r="H864">
        <v>0.3935678628091063</v>
      </c>
      <c r="I864">
        <v>0.187345804692952</v>
      </c>
      <c r="J864">
        <v>17.95025266411272</v>
      </c>
      <c r="K864">
        <v>2.832520156706467</v>
      </c>
      <c r="L864">
        <v>919.6754564191302</v>
      </c>
      <c r="M864">
        <v>404.3803548979869</v>
      </c>
      <c r="N864">
        <v>442.0370179729481</v>
      </c>
    </row>
    <row r="865" spans="1:14">
      <c r="A865">
        <v>863</v>
      </c>
      <c r="B865">
        <v>41.62224537863971</v>
      </c>
      <c r="C865">
        <v>2034.700634539488</v>
      </c>
      <c r="D865">
        <v>0.4237684037411179</v>
      </c>
      <c r="E865">
        <v>231.3367960912909</v>
      </c>
      <c r="F865">
        <v>15.69084362136697</v>
      </c>
      <c r="G865">
        <v>33425.97937569158</v>
      </c>
      <c r="H865">
        <v>0.3935678473752935</v>
      </c>
      <c r="I865">
        <v>0.187345828318261</v>
      </c>
      <c r="J865">
        <v>17.95025154555853</v>
      </c>
      <c r="K865">
        <v>2.832520156706467</v>
      </c>
      <c r="L865">
        <v>919.6754564191302</v>
      </c>
      <c r="M865">
        <v>404.3803405728642</v>
      </c>
      <c r="N865">
        <v>442.0370463179082</v>
      </c>
    </row>
    <row r="866" spans="1:14">
      <c r="A866">
        <v>864</v>
      </c>
      <c r="B866">
        <v>41.62244320938755</v>
      </c>
      <c r="C866">
        <v>2034.704687714921</v>
      </c>
      <c r="D866">
        <v>0.423768590981105</v>
      </c>
      <c r="E866">
        <v>231.3371331317913</v>
      </c>
      <c r="F866">
        <v>15.69081236486952</v>
      </c>
      <c r="G866">
        <v>33425.97937569156</v>
      </c>
      <c r="H866">
        <v>0.3935679739963905</v>
      </c>
      <c r="I866">
        <v>0.1873458659360688</v>
      </c>
      <c r="J866">
        <v>17.9502635978608</v>
      </c>
      <c r="K866">
        <v>2.832520156706467</v>
      </c>
      <c r="L866">
        <v>919.6754564191302</v>
      </c>
      <c r="M866">
        <v>404.3802325521222</v>
      </c>
      <c r="N866">
        <v>442.0361910077773</v>
      </c>
    </row>
    <row r="867" spans="1:14">
      <c r="A867">
        <v>865</v>
      </c>
      <c r="B867">
        <v>41.62226352336144</v>
      </c>
      <c r="C867">
        <v>2034.703986181964</v>
      </c>
      <c r="D867">
        <v>0.4237683215219869</v>
      </c>
      <c r="E867">
        <v>231.3371380573171</v>
      </c>
      <c r="F867">
        <v>15.69081777480731</v>
      </c>
      <c r="G867">
        <v>33425.97937569157</v>
      </c>
      <c r="H867">
        <v>0.3935678622565717</v>
      </c>
      <c r="I867">
        <v>0.1873459078352223</v>
      </c>
      <c r="J867">
        <v>17.95025391202587</v>
      </c>
      <c r="K867">
        <v>2.832520156706467</v>
      </c>
      <c r="L867">
        <v>919.6754564191302</v>
      </c>
      <c r="M867">
        <v>404.380254695159</v>
      </c>
      <c r="N867">
        <v>442.0366998668544</v>
      </c>
    </row>
    <row r="868" spans="1:14">
      <c r="A868">
        <v>866</v>
      </c>
      <c r="B868">
        <v>41.6223853414511</v>
      </c>
      <c r="C868">
        <v>2034.702597566469</v>
      </c>
      <c r="D868">
        <v>0.4237685651436374</v>
      </c>
      <c r="E868">
        <v>231.3369396522156</v>
      </c>
      <c r="F868">
        <v>15.69082848325813</v>
      </c>
      <c r="G868">
        <v>33425.97937569156</v>
      </c>
      <c r="H868">
        <v>0.3935679355642759</v>
      </c>
      <c r="I868">
        <v>0.1873458350114064</v>
      </c>
      <c r="J868">
        <v>17.95025971075435</v>
      </c>
      <c r="K868">
        <v>2.832520156706467</v>
      </c>
      <c r="L868">
        <v>919.6754564191302</v>
      </c>
      <c r="M868">
        <v>404.3802843484919</v>
      </c>
      <c r="N868">
        <v>442.0364896694375</v>
      </c>
    </row>
    <row r="869" spans="1:14">
      <c r="A869">
        <v>867</v>
      </c>
      <c r="B869">
        <v>41.62217713377122</v>
      </c>
      <c r="C869">
        <v>2034.6980932218</v>
      </c>
      <c r="D869">
        <v>0.4237683768790861</v>
      </c>
      <c r="E869">
        <v>231.3365603687247</v>
      </c>
      <c r="F869">
        <v>15.69086321907464</v>
      </c>
      <c r="G869">
        <v>33425.97937569156</v>
      </c>
      <c r="H869">
        <v>0.3935678022571429</v>
      </c>
      <c r="I869">
        <v>0.1873457872891115</v>
      </c>
      <c r="J869">
        <v>17.95024690317726</v>
      </c>
      <c r="K869">
        <v>2.832520156706467</v>
      </c>
      <c r="L869">
        <v>919.6754564191302</v>
      </c>
      <c r="M869">
        <v>404.3804059844271</v>
      </c>
      <c r="N869">
        <v>442.0374309691323</v>
      </c>
    </row>
    <row r="870" spans="1:14">
      <c r="A870">
        <v>868</v>
      </c>
      <c r="B870">
        <v>41.6222795633925</v>
      </c>
      <c r="C870">
        <v>2034.700837393094</v>
      </c>
      <c r="D870">
        <v>0.4237684525825957</v>
      </c>
      <c r="E870">
        <v>231.3368023653538</v>
      </c>
      <c r="F870">
        <v>15.69084205703665</v>
      </c>
      <c r="G870">
        <v>33425.97937569156</v>
      </c>
      <c r="H870">
        <v>0.3935678686476555</v>
      </c>
      <c r="I870">
        <v>0.1873458224475926</v>
      </c>
      <c r="J870">
        <v>17.95025341657175</v>
      </c>
      <c r="K870">
        <v>2.832520156706467</v>
      </c>
      <c r="L870">
        <v>919.6754564191302</v>
      </c>
      <c r="M870">
        <v>404.3803343052194</v>
      </c>
      <c r="N870">
        <v>442.0369392663898</v>
      </c>
    </row>
    <row r="871" spans="1:14">
      <c r="A871">
        <v>869</v>
      </c>
      <c r="B871">
        <v>41.62225337541425</v>
      </c>
      <c r="C871">
        <v>2034.698368684546</v>
      </c>
      <c r="D871">
        <v>0.4237684919498998</v>
      </c>
      <c r="E871">
        <v>231.3365559642418</v>
      </c>
      <c r="F871">
        <v>15.69086109480486</v>
      </c>
      <c r="G871">
        <v>33425.97937569158</v>
      </c>
      <c r="H871">
        <v>0.3935678496326083</v>
      </c>
      <c r="I871">
        <v>0.1873457689724292</v>
      </c>
      <c r="J871">
        <v>17.95025100262024</v>
      </c>
      <c r="K871">
        <v>2.832520156706467</v>
      </c>
      <c r="L871">
        <v>919.6754564191302</v>
      </c>
      <c r="M871">
        <v>404.380397134428</v>
      </c>
      <c r="N871">
        <v>442.0372165953021</v>
      </c>
    </row>
    <row r="872" spans="1:14">
      <c r="A872">
        <v>870</v>
      </c>
      <c r="B872">
        <v>41.62226442630551</v>
      </c>
      <c r="C872">
        <v>2034.703138738805</v>
      </c>
      <c r="D872">
        <v>0.4237683513122034</v>
      </c>
      <c r="E872">
        <v>231.3370492210047</v>
      </c>
      <c r="F872">
        <v>15.69082430995042</v>
      </c>
      <c r="G872">
        <v>33425.97937569158</v>
      </c>
      <c r="H872">
        <v>0.3935678619134218</v>
      </c>
      <c r="I872">
        <v>0.1873458857456908</v>
      </c>
      <c r="J872">
        <v>17.95025360182421</v>
      </c>
      <c r="K872">
        <v>2.832520156706467</v>
      </c>
      <c r="L872">
        <v>919.6754564191302</v>
      </c>
      <c r="M872">
        <v>404.380276415238</v>
      </c>
      <c r="N872">
        <v>442.0367758932498</v>
      </c>
    </row>
    <row r="873" spans="1:14">
      <c r="A873">
        <v>871</v>
      </c>
      <c r="B873">
        <v>41.62222463215808</v>
      </c>
      <c r="C873">
        <v>2034.701275609269</v>
      </c>
      <c r="D873">
        <v>0.4237683487279371</v>
      </c>
      <c r="E873">
        <v>231.3368721099301</v>
      </c>
      <c r="F873">
        <v>15.69083867768025</v>
      </c>
      <c r="G873">
        <v>33425.97937569158</v>
      </c>
      <c r="H873">
        <v>0.3935678353030282</v>
      </c>
      <c r="I873">
        <v>0.1873458511614647</v>
      </c>
      <c r="J873">
        <v>17.95025072646386</v>
      </c>
      <c r="K873">
        <v>2.832520156706467</v>
      </c>
      <c r="L873">
        <v>919.6754564191302</v>
      </c>
      <c r="M873">
        <v>404.3803251154151</v>
      </c>
      <c r="N873">
        <v>442.0370438749339</v>
      </c>
    </row>
    <row r="874" spans="1:14">
      <c r="A874">
        <v>872</v>
      </c>
      <c r="B874">
        <v>41.62223295425964</v>
      </c>
      <c r="C874">
        <v>2034.701521088018</v>
      </c>
      <c r="D874">
        <v>0.4237683542149695</v>
      </c>
      <c r="E874">
        <v>231.336894156918</v>
      </c>
      <c r="F874">
        <v>15.69083678464217</v>
      </c>
      <c r="G874">
        <v>33425.97937569156</v>
      </c>
      <c r="H874">
        <v>0.393567840747487</v>
      </c>
      <c r="I874">
        <v>0.1873458543732763</v>
      </c>
      <c r="J874">
        <v>17.95025126328299</v>
      </c>
      <c r="K874">
        <v>2.832520156706467</v>
      </c>
      <c r="L874">
        <v>919.6754564191302</v>
      </c>
      <c r="M874">
        <v>404.3803189170362</v>
      </c>
      <c r="N874">
        <v>442.0370041049878</v>
      </c>
    </row>
    <row r="875" spans="1:14">
      <c r="A875">
        <v>873</v>
      </c>
      <c r="B875">
        <v>41.62226029239316</v>
      </c>
      <c r="C875">
        <v>2034.701888421807</v>
      </c>
      <c r="D875">
        <v>0.4237683861776227</v>
      </c>
      <c r="E875">
        <v>231.3369204727979</v>
      </c>
      <c r="F875">
        <v>15.69083395190556</v>
      </c>
      <c r="G875">
        <v>33425.97937569157</v>
      </c>
      <c r="H875">
        <v>0.3935678579460258</v>
      </c>
      <c r="I875">
        <v>0.1873458554773005</v>
      </c>
      <c r="J875">
        <v>17.95025285522626</v>
      </c>
      <c r="K875">
        <v>2.832520156706467</v>
      </c>
      <c r="L875">
        <v>919.6754564191302</v>
      </c>
      <c r="M875">
        <v>404.3803081483463</v>
      </c>
      <c r="N875">
        <v>442.0368950710961</v>
      </c>
    </row>
    <row r="876" spans="1:14">
      <c r="A876">
        <v>874</v>
      </c>
      <c r="B876">
        <v>41.62228980266183</v>
      </c>
      <c r="C876">
        <v>2034.702600399697</v>
      </c>
      <c r="D876">
        <v>0.4237684105347229</v>
      </c>
      <c r="E876">
        <v>231.3369819539582</v>
      </c>
      <c r="F876">
        <v>15.69082846140938</v>
      </c>
      <c r="G876">
        <v>33425.97937569156</v>
      </c>
      <c r="H876">
        <v>0.3935678769713407</v>
      </c>
      <c r="I876">
        <v>0.187345863774704</v>
      </c>
      <c r="J876">
        <v>17.95025470058683</v>
      </c>
      <c r="K876">
        <v>2.832520156706467</v>
      </c>
      <c r="L876">
        <v>919.6754564191302</v>
      </c>
      <c r="M876">
        <v>404.3802893400251</v>
      </c>
      <c r="N876">
        <v>442.0367588303301</v>
      </c>
    </row>
    <row r="877" spans="1:14">
      <c r="A877">
        <v>875</v>
      </c>
      <c r="B877">
        <v>41.62229520402674</v>
      </c>
      <c r="C877">
        <v>2034.703664723905</v>
      </c>
      <c r="D877">
        <v>0.4237683836401314</v>
      </c>
      <c r="E877">
        <v>231.3370906235438</v>
      </c>
      <c r="F877">
        <v>15.6908202537628</v>
      </c>
      <c r="G877">
        <v>33425.97937569156</v>
      </c>
      <c r="H877">
        <v>0.3935678814242179</v>
      </c>
      <c r="I877">
        <v>0.1873458896220928</v>
      </c>
      <c r="J877">
        <v>17.95025543744205</v>
      </c>
      <c r="K877">
        <v>2.832520156706467</v>
      </c>
      <c r="L877">
        <v>919.6754564191302</v>
      </c>
      <c r="M877">
        <v>404.3802616416616</v>
      </c>
      <c r="N877">
        <v>442.0366449891475</v>
      </c>
    </row>
    <row r="878" spans="1:14">
      <c r="A878">
        <v>876</v>
      </c>
      <c r="B878">
        <v>41.62228382179294</v>
      </c>
      <c r="C878">
        <v>2034.703147024608</v>
      </c>
      <c r="D878">
        <v>0.4237683828243725</v>
      </c>
      <c r="E878">
        <v>231.3370417154922</v>
      </c>
      <c r="F878">
        <v>15.69082424605359</v>
      </c>
      <c r="G878">
        <v>33425.97937569155</v>
      </c>
      <c r="H878">
        <v>0.3935678739660156</v>
      </c>
      <c r="I878">
        <v>0.1873458790295379</v>
      </c>
      <c r="J878">
        <v>17.95025461584549</v>
      </c>
      <c r="K878">
        <v>2.832520156706467</v>
      </c>
      <c r="L878">
        <v>919.6754564191302</v>
      </c>
      <c r="M878">
        <v>404.3802761676308</v>
      </c>
      <c r="N878">
        <v>442.0367318762536</v>
      </c>
    </row>
    <row r="879" spans="1:14">
      <c r="A879">
        <v>877</v>
      </c>
      <c r="B879">
        <v>41.62223878532625</v>
      </c>
      <c r="C879">
        <v>2034.701012047847</v>
      </c>
      <c r="D879">
        <v>0.4237683802378374</v>
      </c>
      <c r="E879">
        <v>231.3368383024534</v>
      </c>
      <c r="F879">
        <v>15.69084071016548</v>
      </c>
      <c r="G879">
        <v>33425.97937569156</v>
      </c>
      <c r="H879">
        <v>0.3935678436695152</v>
      </c>
      <c r="I879">
        <v>0.187345840551608</v>
      </c>
      <c r="J879">
        <v>17.95025136182259</v>
      </c>
      <c r="K879">
        <v>2.832520156706467</v>
      </c>
      <c r="L879">
        <v>919.6754564191302</v>
      </c>
      <c r="M879">
        <v>404.3803307397308</v>
      </c>
      <c r="N879">
        <v>442.0370241188393</v>
      </c>
    </row>
    <row r="880" spans="1:14">
      <c r="A880">
        <v>878</v>
      </c>
      <c r="B880">
        <v>41.62228462816305</v>
      </c>
      <c r="C880">
        <v>2034.703281326988</v>
      </c>
      <c r="D880">
        <v>0.4237683795345061</v>
      </c>
      <c r="E880">
        <v>231.3370553342776</v>
      </c>
      <c r="F880">
        <v>15.69082321036693</v>
      </c>
      <c r="G880">
        <v>33425.97937569155</v>
      </c>
      <c r="H880">
        <v>0.3935678745791193</v>
      </c>
      <c r="I880">
        <v>0.1873458824893288</v>
      </c>
      <c r="J880">
        <v>17.95025471744762</v>
      </c>
      <c r="K880">
        <v>2.832520156706467</v>
      </c>
      <c r="L880">
        <v>919.6754564191302</v>
      </c>
      <c r="M880">
        <v>404.3802724504624</v>
      </c>
      <c r="N880">
        <v>442.0367147639402</v>
      </c>
    </row>
    <row r="881" spans="1:14">
      <c r="A881">
        <v>879</v>
      </c>
      <c r="B881">
        <v>41.62228518363936</v>
      </c>
      <c r="C881">
        <v>2034.702401121822</v>
      </c>
      <c r="D881">
        <v>0.4237684099478366</v>
      </c>
      <c r="E881">
        <v>231.336963276083</v>
      </c>
      <c r="F881">
        <v>15.69082999816235</v>
      </c>
      <c r="G881">
        <v>33425.97937569157</v>
      </c>
      <c r="H881">
        <v>0.3935678739865315</v>
      </c>
      <c r="I881">
        <v>0.1873458594922695</v>
      </c>
      <c r="J881">
        <v>17.95025436904173</v>
      </c>
      <c r="K881">
        <v>2.832520156706467</v>
      </c>
      <c r="L881">
        <v>919.6754564191302</v>
      </c>
      <c r="M881">
        <v>404.3802951955279</v>
      </c>
      <c r="N881">
        <v>442.0367956321469</v>
      </c>
    </row>
    <row r="882" spans="1:14">
      <c r="A882">
        <v>880</v>
      </c>
      <c r="B882">
        <v>41.62228553218591</v>
      </c>
      <c r="C882">
        <v>2034.704415365502</v>
      </c>
      <c r="D882">
        <v>0.423768343268781</v>
      </c>
      <c r="E882">
        <v>231.3371733432106</v>
      </c>
      <c r="F882">
        <v>15.6908144651174</v>
      </c>
      <c r="G882">
        <v>33425.97937569156</v>
      </c>
      <c r="H882">
        <v>0.3935678764254698</v>
      </c>
      <c r="I882">
        <v>0.1873459108860448</v>
      </c>
      <c r="J882">
        <v>17.95025524574288</v>
      </c>
      <c r="K882">
        <v>2.832520156706467</v>
      </c>
      <c r="L882">
        <v>919.6754564191302</v>
      </c>
      <c r="M882">
        <v>404.3802437367311</v>
      </c>
      <c r="N882">
        <v>442.0366136618761</v>
      </c>
    </row>
    <row r="883" spans="1:14">
      <c r="A883">
        <v>881</v>
      </c>
      <c r="B883">
        <v>41.62227093079479</v>
      </c>
      <c r="C883">
        <v>2034.704696659268</v>
      </c>
      <c r="D883">
        <v>0.4237683105104271</v>
      </c>
      <c r="E883">
        <v>231.3372092148122</v>
      </c>
      <c r="F883">
        <v>15.69081229589437</v>
      </c>
      <c r="G883">
        <v>33425.97937569156</v>
      </c>
      <c r="H883">
        <v>0.3935678678587107</v>
      </c>
      <c r="I883">
        <v>0.1873459218382644</v>
      </c>
      <c r="J883">
        <v>17.95025459607901</v>
      </c>
      <c r="K883">
        <v>2.832520156706467</v>
      </c>
      <c r="L883">
        <v>919.6754564191302</v>
      </c>
      <c r="M883">
        <v>404.3802378916517</v>
      </c>
      <c r="N883">
        <v>442.0366361358242</v>
      </c>
    </row>
    <row r="884" spans="1:14">
      <c r="A884">
        <v>882</v>
      </c>
      <c r="B884">
        <v>41.62225516193894</v>
      </c>
      <c r="C884">
        <v>2034.703194684917</v>
      </c>
      <c r="D884">
        <v>0.4237683348103718</v>
      </c>
      <c r="E884">
        <v>231.337059262513</v>
      </c>
      <c r="F884">
        <v>15.69082387851618</v>
      </c>
      <c r="G884">
        <v>33425.97937569158</v>
      </c>
      <c r="H884">
        <v>0.393567856418402</v>
      </c>
      <c r="I884">
        <v>0.1873458890393477</v>
      </c>
      <c r="J884">
        <v>17.95025313494859</v>
      </c>
      <c r="K884">
        <v>2.832520156706467</v>
      </c>
      <c r="L884">
        <v>919.6754564191302</v>
      </c>
      <c r="M884">
        <v>404.3802763024022</v>
      </c>
      <c r="N884">
        <v>442.0368066612673</v>
      </c>
    </row>
    <row r="885" spans="1:14">
      <c r="A885">
        <v>883</v>
      </c>
      <c r="B885">
        <v>41.62235433044074</v>
      </c>
      <c r="C885">
        <v>2034.704115213342</v>
      </c>
      <c r="D885">
        <v>0.423768465662328</v>
      </c>
      <c r="E885">
        <v>231.3371121897422</v>
      </c>
      <c r="F885">
        <v>15.69081677976936</v>
      </c>
      <c r="G885">
        <v>33425.97937569157</v>
      </c>
      <c r="H885">
        <v>0.3935679186501538</v>
      </c>
      <c r="I885">
        <v>0.1873458797126455</v>
      </c>
      <c r="J885">
        <v>17.95025870743526</v>
      </c>
      <c r="K885">
        <v>2.832520156706467</v>
      </c>
      <c r="L885">
        <v>919.6754564191302</v>
      </c>
      <c r="M885">
        <v>404.3802503187312</v>
      </c>
      <c r="N885">
        <v>442.0364758892214</v>
      </c>
    </row>
    <row r="886" spans="1:14">
      <c r="A886">
        <v>884</v>
      </c>
      <c r="B886">
        <v>41.62237246859224</v>
      </c>
      <c r="C886">
        <v>2034.703805563696</v>
      </c>
      <c r="D886">
        <v>0.423768505227646</v>
      </c>
      <c r="E886">
        <v>231.3370718572394</v>
      </c>
      <c r="F886">
        <v>15.69081916766279</v>
      </c>
      <c r="G886">
        <v>33425.97937569158</v>
      </c>
      <c r="H886">
        <v>0.3935679294012972</v>
      </c>
      <c r="I886">
        <v>0.1873458666103033</v>
      </c>
      <c r="J886">
        <v>17.95025952808329</v>
      </c>
      <c r="K886">
        <v>2.832520156706467</v>
      </c>
      <c r="L886">
        <v>919.6754564191302</v>
      </c>
      <c r="M886">
        <v>404.3802570280711</v>
      </c>
      <c r="N886">
        <v>442.0364496961855</v>
      </c>
    </row>
    <row r="887" spans="1:14">
      <c r="A887">
        <v>885</v>
      </c>
      <c r="B887">
        <v>41.62236556040927</v>
      </c>
      <c r="C887">
        <v>2034.703901322133</v>
      </c>
      <c r="D887">
        <v>0.423768490952129</v>
      </c>
      <c r="E887">
        <v>231.3370849227034</v>
      </c>
      <c r="F887">
        <v>15.69081842921218</v>
      </c>
      <c r="G887">
        <v>33425.97937569158</v>
      </c>
      <c r="H887">
        <v>0.3935679253038986</v>
      </c>
      <c r="I887">
        <v>0.1873458708883828</v>
      </c>
      <c r="J887">
        <v>17.95025920607465</v>
      </c>
      <c r="K887">
        <v>2.832520156706467</v>
      </c>
      <c r="L887">
        <v>919.6754564191302</v>
      </c>
      <c r="M887">
        <v>404.3802551682188</v>
      </c>
      <c r="N887">
        <v>442.0364633437094</v>
      </c>
    </row>
    <row r="888" spans="1:14">
      <c r="A888">
        <v>886</v>
      </c>
      <c r="B888">
        <v>41.62246089884046</v>
      </c>
      <c r="C888">
        <v>2034.705196127456</v>
      </c>
      <c r="D888">
        <v>0.4237686022589735</v>
      </c>
      <c r="E888">
        <v>231.3371782696608</v>
      </c>
      <c r="F888">
        <v>15.69080844420047</v>
      </c>
      <c r="G888">
        <v>33425.97937569158</v>
      </c>
      <c r="H888">
        <v>0.3935679853255585</v>
      </c>
      <c r="I888">
        <v>0.187345874463598</v>
      </c>
      <c r="J888">
        <v>17.95026475147494</v>
      </c>
      <c r="K888">
        <v>2.832520156706467</v>
      </c>
      <c r="L888">
        <v>919.6754564191302</v>
      </c>
      <c r="M888">
        <v>404.3802178569558</v>
      </c>
      <c r="N888">
        <v>442.0360870629575</v>
      </c>
    </row>
    <row r="889" spans="1:14">
      <c r="A889">
        <v>887</v>
      </c>
      <c r="B889">
        <v>41.62244497243723</v>
      </c>
      <c r="C889">
        <v>2034.705416811009</v>
      </c>
      <c r="D889">
        <v>0.4237685691797304</v>
      </c>
      <c r="E889">
        <v>231.3372083190318</v>
      </c>
      <c r="F889">
        <v>15.69080674237998</v>
      </c>
      <c r="G889">
        <v>33425.97937569156</v>
      </c>
      <c r="H889">
        <v>0.3935679758223073</v>
      </c>
      <c r="I889">
        <v>0.1873458847613084</v>
      </c>
      <c r="J889">
        <v>17.95026401016752</v>
      </c>
      <c r="K889">
        <v>2.832520156706467</v>
      </c>
      <c r="L889">
        <v>919.6754564191302</v>
      </c>
      <c r="M889">
        <v>404.3802131774955</v>
      </c>
      <c r="N889">
        <v>442.03611364412</v>
      </c>
    </row>
    <row r="890" spans="1:14">
      <c r="A890">
        <v>888</v>
      </c>
      <c r="B890">
        <v>41.62250775896619</v>
      </c>
      <c r="C890">
        <v>2034.702660235256</v>
      </c>
      <c r="D890">
        <v>0.4237687627314904</v>
      </c>
      <c r="E890">
        <v>231.3368930156279</v>
      </c>
      <c r="F890">
        <v>15.69082799998104</v>
      </c>
      <c r="G890">
        <v>33425.97937569158</v>
      </c>
      <c r="H890">
        <v>0.393568011273851</v>
      </c>
      <c r="I890">
        <v>0.187345795476007</v>
      </c>
      <c r="J890">
        <v>17.95026612801308</v>
      </c>
      <c r="K890">
        <v>2.832520156706467</v>
      </c>
      <c r="L890">
        <v>919.6754564191302</v>
      </c>
      <c r="M890">
        <v>404.3802802079813</v>
      </c>
      <c r="N890">
        <v>442.0361835729301</v>
      </c>
    </row>
    <row r="891" spans="1:14">
      <c r="A891">
        <v>889</v>
      </c>
      <c r="B891">
        <v>41.62248072900608</v>
      </c>
      <c r="C891">
        <v>2034.704147380954</v>
      </c>
      <c r="D891">
        <v>0.4237686691939022</v>
      </c>
      <c r="E891">
        <v>231.3370600405851</v>
      </c>
      <c r="F891">
        <v>15.69081653170571</v>
      </c>
      <c r="G891">
        <v>33425.97937569156</v>
      </c>
      <c r="H891">
        <v>0.3935679962832803</v>
      </c>
      <c r="I891">
        <v>0.1873458420651283</v>
      </c>
      <c r="J891">
        <v>17.95026534641541</v>
      </c>
      <c r="K891">
        <v>2.832520156706467</v>
      </c>
      <c r="L891">
        <v>919.6754564191302</v>
      </c>
      <c r="M891">
        <v>404.3802432543405</v>
      </c>
      <c r="N891">
        <v>442.036121373765</v>
      </c>
    </row>
    <row r="892" spans="1:14">
      <c r="A892">
        <v>890</v>
      </c>
      <c r="B892">
        <v>41.62237664983574</v>
      </c>
      <c r="C892">
        <v>2034.703122300281</v>
      </c>
      <c r="D892">
        <v>0.4237685341692854</v>
      </c>
      <c r="E892">
        <v>231.3369984644673</v>
      </c>
      <c r="F892">
        <v>15.6908244367178</v>
      </c>
      <c r="G892">
        <v>33425.97937569156</v>
      </c>
      <c r="H892">
        <v>0.393567931019032</v>
      </c>
      <c r="I892">
        <v>0.1873458494745388</v>
      </c>
      <c r="J892">
        <v>17.95025946864145</v>
      </c>
      <c r="K892">
        <v>2.832520156706467</v>
      </c>
      <c r="L892">
        <v>919.6754564191302</v>
      </c>
      <c r="M892">
        <v>404.3802728154942</v>
      </c>
      <c r="N892">
        <v>442.036483155213</v>
      </c>
    </row>
    <row r="893" spans="1:14">
      <c r="A893">
        <v>891</v>
      </c>
      <c r="B893">
        <v>41.62245992509816</v>
      </c>
      <c r="C893">
        <v>2034.703803131866</v>
      </c>
      <c r="D893">
        <v>0.4237686470642345</v>
      </c>
      <c r="E893">
        <v>231.3370332616401</v>
      </c>
      <c r="F893">
        <v>15.69081918641608</v>
      </c>
      <c r="G893">
        <v>33425.97937569156</v>
      </c>
      <c r="H893">
        <v>0.3935679831691439</v>
      </c>
      <c r="I893">
        <v>0.1873458394176102</v>
      </c>
      <c r="J893">
        <v>17.95026411162345</v>
      </c>
      <c r="K893">
        <v>2.832520156706467</v>
      </c>
      <c r="L893">
        <v>919.6754564191302</v>
      </c>
      <c r="M893">
        <v>404.3802532252937</v>
      </c>
      <c r="N893">
        <v>442.0362126756552</v>
      </c>
    </row>
    <row r="894" spans="1:14">
      <c r="A894">
        <v>892</v>
      </c>
      <c r="B894">
        <v>41.62245210121593</v>
      </c>
      <c r="C894">
        <v>2034.70684428544</v>
      </c>
      <c r="D894">
        <v>0.4237685333512739</v>
      </c>
      <c r="E894">
        <v>231.3373542788514</v>
      </c>
      <c r="F894">
        <v>15.69079573429521</v>
      </c>
      <c r="G894">
        <v>33425.97937569155</v>
      </c>
      <c r="H894">
        <v>0.3935679818667668</v>
      </c>
      <c r="I894">
        <v>0.1873459183601511</v>
      </c>
      <c r="J894">
        <v>17.95026498743892</v>
      </c>
      <c r="K894">
        <v>2.832520156706467</v>
      </c>
      <c r="L894">
        <v>919.6754564191302</v>
      </c>
      <c r="M894">
        <v>404.3801770282103</v>
      </c>
      <c r="N894">
        <v>442.0359731183844</v>
      </c>
    </row>
    <row r="895" spans="1:14">
      <c r="A895">
        <v>893</v>
      </c>
      <c r="B895">
        <v>41.62245292271361</v>
      </c>
      <c r="C895">
        <v>2034.706494026676</v>
      </c>
      <c r="D895">
        <v>0.4237685459821031</v>
      </c>
      <c r="E895">
        <v>231.3373172165371</v>
      </c>
      <c r="F895">
        <v>15.69079843534263</v>
      </c>
      <c r="G895">
        <v>33425.97937569157</v>
      </c>
      <c r="H895">
        <v>0.3935679818491953</v>
      </c>
      <c r="I895">
        <v>0.1873459101720448</v>
      </c>
      <c r="J895">
        <v>17.95026488630387</v>
      </c>
      <c r="K895">
        <v>2.832520156706467</v>
      </c>
      <c r="L895">
        <v>919.6754564191302</v>
      </c>
      <c r="M895">
        <v>404.3801850175816</v>
      </c>
      <c r="N895">
        <v>442.0359914391425</v>
      </c>
    </row>
    <row r="896" spans="1:14">
      <c r="A896">
        <v>894</v>
      </c>
      <c r="B896">
        <v>41.62246066103057</v>
      </c>
      <c r="C896">
        <v>2034.70908500432</v>
      </c>
      <c r="D896">
        <v>0.4237684730674351</v>
      </c>
      <c r="E896">
        <v>231.337584633885</v>
      </c>
      <c r="F896">
        <v>15.69077845484111</v>
      </c>
      <c r="G896">
        <v>33425.97937569156</v>
      </c>
      <c r="H896">
        <v>0.3935679897958552</v>
      </c>
      <c r="I896">
        <v>0.1873459713819096</v>
      </c>
      <c r="J896">
        <v>17.95026637966047</v>
      </c>
      <c r="K896">
        <v>2.832520156706467</v>
      </c>
      <c r="L896">
        <v>919.6754564191302</v>
      </c>
      <c r="M896">
        <v>404.3801208887909</v>
      </c>
      <c r="N896">
        <v>442.0357652291283</v>
      </c>
    </row>
    <row r="897" spans="1:14">
      <c r="A897">
        <v>895</v>
      </c>
      <c r="B897">
        <v>41.62248831659449</v>
      </c>
      <c r="C897">
        <v>2034.704979334716</v>
      </c>
      <c r="D897">
        <v>0.4237686539346019</v>
      </c>
      <c r="E897">
        <v>231.3371436230977</v>
      </c>
      <c r="F897">
        <v>15.69081011601697</v>
      </c>
      <c r="G897">
        <v>33425.97937569158</v>
      </c>
      <c r="H897">
        <v>0.3935680019407152</v>
      </c>
      <c r="I897">
        <v>0.1873458604250061</v>
      </c>
      <c r="J897">
        <v>17.95026609639968</v>
      </c>
      <c r="K897">
        <v>2.832520156706467</v>
      </c>
      <c r="L897">
        <v>919.6754564191302</v>
      </c>
      <c r="M897">
        <v>404.3802221738389</v>
      </c>
      <c r="N897">
        <v>442.0360320708918</v>
      </c>
    </row>
    <row r="898" spans="1:14">
      <c r="A898">
        <v>896</v>
      </c>
      <c r="B898">
        <v>41.62257273962792</v>
      </c>
      <c r="C898">
        <v>2034.706775312945</v>
      </c>
      <c r="D898">
        <v>0.4237687311037152</v>
      </c>
      <c r="E898">
        <v>231.3372941719681</v>
      </c>
      <c r="F898">
        <v>15.69079626618184</v>
      </c>
      <c r="G898">
        <v>33425.97937569156</v>
      </c>
      <c r="H898">
        <v>0.3935680558932838</v>
      </c>
      <c r="I898">
        <v>0.1873458794755955</v>
      </c>
      <c r="J898">
        <v>17.9502712776507</v>
      </c>
      <c r="K898">
        <v>2.832520156706467</v>
      </c>
      <c r="L898">
        <v>919.6754564191302</v>
      </c>
      <c r="M898">
        <v>404.3801732019587</v>
      </c>
      <c r="N898">
        <v>442.0356477775039</v>
      </c>
    </row>
    <row r="899" spans="1:14">
      <c r="A899">
        <v>897</v>
      </c>
      <c r="B899">
        <v>41.62246503071714</v>
      </c>
      <c r="C899">
        <v>2034.704288308777</v>
      </c>
      <c r="D899">
        <v>0.42376863891584</v>
      </c>
      <c r="E899">
        <v>231.3370815766505</v>
      </c>
      <c r="F899">
        <v>15.69081544492734</v>
      </c>
      <c r="G899">
        <v>33425.97937569155</v>
      </c>
      <c r="H899">
        <v>0.3935679867605352</v>
      </c>
      <c r="I899">
        <v>0.1873458508392573</v>
      </c>
      <c r="J899">
        <v>17.95026458825337</v>
      </c>
      <c r="K899">
        <v>2.832520156706467</v>
      </c>
      <c r="L899">
        <v>919.6754564191302</v>
      </c>
      <c r="M899">
        <v>404.3802400706242</v>
      </c>
      <c r="N899">
        <v>442.0361486571733</v>
      </c>
    </row>
    <row r="900" spans="1:14">
      <c r="A900">
        <v>898</v>
      </c>
      <c r="B900">
        <v>41.62248273162403</v>
      </c>
      <c r="C900">
        <v>2034.70442824857</v>
      </c>
      <c r="D900">
        <v>0.4237686632005038</v>
      </c>
      <c r="E900">
        <v>231.3370885266178</v>
      </c>
      <c r="F900">
        <v>15.6908143657684</v>
      </c>
      <c r="G900">
        <v>33425.97937569155</v>
      </c>
      <c r="H900">
        <v>0.3935679978746428</v>
      </c>
      <c r="I900">
        <v>0.1873458482620867</v>
      </c>
      <c r="J900">
        <v>17.95026556950282</v>
      </c>
      <c r="K900">
        <v>2.832520156706467</v>
      </c>
      <c r="L900">
        <v>919.6754564191302</v>
      </c>
      <c r="M900">
        <v>404.3802363184157</v>
      </c>
      <c r="N900">
        <v>442.0360946004418</v>
      </c>
    </row>
    <row r="901" spans="1:14">
      <c r="A901">
        <v>899</v>
      </c>
      <c r="B901">
        <v>41.62247600398855</v>
      </c>
      <c r="C901">
        <v>2034.705100684434</v>
      </c>
      <c r="D901">
        <v>0.423768629844348</v>
      </c>
      <c r="E901">
        <v>231.3371616548758</v>
      </c>
      <c r="F901">
        <v>15.69080918021778</v>
      </c>
      <c r="G901">
        <v>33425.97937569156</v>
      </c>
      <c r="H901">
        <v>0.3935679944771293</v>
      </c>
      <c r="I901">
        <v>0.1873458675596116</v>
      </c>
      <c r="J901">
        <v>17.95026550413166</v>
      </c>
      <c r="K901">
        <v>2.832520156706467</v>
      </c>
      <c r="L901">
        <v>919.6754564191302</v>
      </c>
      <c r="M901">
        <v>404.3802194273679</v>
      </c>
      <c r="N901">
        <v>442.0360523879427</v>
      </c>
    </row>
    <row r="902" spans="1:14">
      <c r="A902">
        <v>900</v>
      </c>
      <c r="B902">
        <v>41.62248370825091</v>
      </c>
      <c r="C902">
        <v>2034.704211340673</v>
      </c>
      <c r="D902">
        <v>0.4237686722568051</v>
      </c>
      <c r="E902">
        <v>231.3370655527311</v>
      </c>
      <c r="F902">
        <v>15.69081603847421</v>
      </c>
      <c r="G902">
        <v>33425.97937569156</v>
      </c>
      <c r="H902">
        <v>0.3935679982938145</v>
      </c>
      <c r="I902">
        <v>0.1873458418598122</v>
      </c>
      <c r="J902">
        <v>17.95026552379194</v>
      </c>
      <c r="K902">
        <v>2.832520156706467</v>
      </c>
      <c r="L902">
        <v>919.6754564191302</v>
      </c>
      <c r="M902">
        <v>404.3802423213262</v>
      </c>
      <c r="N902">
        <v>442.0361170913452</v>
      </c>
    </row>
    <row r="903" spans="1:14">
      <c r="A903">
        <v>901</v>
      </c>
      <c r="B903">
        <v>41.62251587078684</v>
      </c>
      <c r="C903">
        <v>2034.705791565132</v>
      </c>
      <c r="D903">
        <v>0.4237686718168363</v>
      </c>
      <c r="E903">
        <v>231.3372164414522</v>
      </c>
      <c r="F903">
        <v>15.6908038524317</v>
      </c>
      <c r="G903">
        <v>33425.97937569158</v>
      </c>
      <c r="H903">
        <v>0.3935680198863779</v>
      </c>
      <c r="I903">
        <v>0.1873458717870523</v>
      </c>
      <c r="J903">
        <v>17.95026788116411</v>
      </c>
      <c r="K903">
        <v>2.832520156706467</v>
      </c>
      <c r="L903">
        <v>919.6754564191302</v>
      </c>
      <c r="M903">
        <v>404.3802009874432</v>
      </c>
      <c r="N903">
        <v>442.0358932175</v>
      </c>
    </row>
    <row r="904" spans="1:14">
      <c r="A904">
        <v>902</v>
      </c>
      <c r="B904">
        <v>41.6224794902681</v>
      </c>
      <c r="C904">
        <v>2034.705964878598</v>
      </c>
      <c r="D904">
        <v>0.4237686071615332</v>
      </c>
      <c r="E904">
        <v>231.3372505209479</v>
      </c>
      <c r="F904">
        <v>15.69080251591052</v>
      </c>
      <c r="G904">
        <v>33425.97937569156</v>
      </c>
      <c r="H904">
        <v>0.3935679977232425</v>
      </c>
      <c r="I904">
        <v>0.1873458872975373</v>
      </c>
      <c r="J904">
        <v>17.95026604518361</v>
      </c>
      <c r="K904">
        <v>2.832520156706467</v>
      </c>
      <c r="L904">
        <v>919.6754564191302</v>
      </c>
      <c r="M904">
        <v>404.3801983629135</v>
      </c>
      <c r="N904">
        <v>442.0359782731825</v>
      </c>
    </row>
    <row r="905" spans="1:14">
      <c r="A905">
        <v>903</v>
      </c>
      <c r="B905">
        <v>41.62249090158042</v>
      </c>
      <c r="C905">
        <v>2034.703670772991</v>
      </c>
      <c r="D905">
        <v>0.4237687016350775</v>
      </c>
      <c r="E905">
        <v>231.3370058524042</v>
      </c>
      <c r="F905">
        <v>15.69082020711467</v>
      </c>
      <c r="G905">
        <v>33425.97937569158</v>
      </c>
      <c r="H905">
        <v>0.393568002031664</v>
      </c>
      <c r="I905">
        <v>0.1873458266026616</v>
      </c>
      <c r="J905">
        <v>17.95026567740346</v>
      </c>
      <c r="K905">
        <v>2.832520156706467</v>
      </c>
      <c r="L905">
        <v>919.6754564191302</v>
      </c>
      <c r="M905">
        <v>404.3802550831454</v>
      </c>
      <c r="N905">
        <v>442.0361381737889</v>
      </c>
    </row>
    <row r="906" spans="1:14">
      <c r="A906">
        <v>904</v>
      </c>
      <c r="B906">
        <v>41.62253857920519</v>
      </c>
      <c r="C906">
        <v>2034.706051372435</v>
      </c>
      <c r="D906">
        <v>0.4237686998674494</v>
      </c>
      <c r="E906">
        <v>231.3372335746509</v>
      </c>
      <c r="F906">
        <v>15.69080184890621</v>
      </c>
      <c r="G906">
        <v>33425.97937569158</v>
      </c>
      <c r="H906">
        <v>0.3935680340918332</v>
      </c>
      <c r="I906">
        <v>0.1873458716314146</v>
      </c>
      <c r="J906">
        <v>17.95026918168254</v>
      </c>
      <c r="K906">
        <v>2.832520156706467</v>
      </c>
      <c r="L906">
        <v>919.6754564191302</v>
      </c>
      <c r="M906">
        <v>404.380193133173</v>
      </c>
      <c r="N906">
        <v>442.0358053346839</v>
      </c>
    </row>
    <row r="907" spans="1:14">
      <c r="A907">
        <v>905</v>
      </c>
      <c r="B907">
        <v>41.62250535660787</v>
      </c>
      <c r="C907">
        <v>2034.704511599845</v>
      </c>
      <c r="D907">
        <v>0.4237686970189513</v>
      </c>
      <c r="E907">
        <v>231.337087282577</v>
      </c>
      <c r="F907">
        <v>15.69081372299724</v>
      </c>
      <c r="G907">
        <v>33425.97937569156</v>
      </c>
      <c r="H907">
        <v>0.3935680118445583</v>
      </c>
      <c r="I907">
        <v>0.1873458435764066</v>
      </c>
      <c r="J907">
        <v>17.95026679151785</v>
      </c>
      <c r="K907">
        <v>2.832520156706467</v>
      </c>
      <c r="L907">
        <v>919.6754564191302</v>
      </c>
      <c r="M907">
        <v>404.3802330115121</v>
      </c>
      <c r="N907">
        <v>442.0360235004267</v>
      </c>
    </row>
    <row r="908" spans="1:14">
      <c r="A908">
        <v>906</v>
      </c>
      <c r="B908">
        <v>41.62254546486674</v>
      </c>
      <c r="C908">
        <v>2034.703871934798</v>
      </c>
      <c r="D908">
        <v>0.42376878341816</v>
      </c>
      <c r="E908">
        <v>231.3370029481281</v>
      </c>
      <c r="F908">
        <v>15.6908186558355</v>
      </c>
      <c r="G908">
        <v>33425.97937569157</v>
      </c>
      <c r="H908">
        <v>0.3935680358218468</v>
      </c>
      <c r="I908">
        <v>0.1873458146631488</v>
      </c>
      <c r="J908">
        <v>17.9502686221914</v>
      </c>
      <c r="K908">
        <v>2.832520156706467</v>
      </c>
      <c r="L908">
        <v>919.6754564191302</v>
      </c>
      <c r="M908">
        <v>404.3802476749028</v>
      </c>
      <c r="N908">
        <v>442.0359736772883</v>
      </c>
    </row>
    <row r="909" spans="1:14">
      <c r="A909">
        <v>907</v>
      </c>
      <c r="B909">
        <v>41.62248856640372</v>
      </c>
      <c r="C909">
        <v>2034.704495015982</v>
      </c>
      <c r="D909">
        <v>0.4237686704152543</v>
      </c>
      <c r="E909">
        <v>231.3370929339989</v>
      </c>
      <c r="F909">
        <v>15.69081385088525</v>
      </c>
      <c r="G909">
        <v>33425.97937569156</v>
      </c>
      <c r="H909">
        <v>0.3935680015228528</v>
      </c>
      <c r="I909">
        <v>0.1873458482130474</v>
      </c>
      <c r="J909">
        <v>17.95026590408923</v>
      </c>
      <c r="K909">
        <v>2.832520156706467</v>
      </c>
      <c r="L909">
        <v>919.6754564191302</v>
      </c>
      <c r="M909">
        <v>404.3802343101393</v>
      </c>
      <c r="N909">
        <v>442.036072244495</v>
      </c>
    </row>
    <row r="910" spans="1:14">
      <c r="A910">
        <v>908</v>
      </c>
      <c r="B910">
        <v>41.62254196625377</v>
      </c>
      <c r="C910">
        <v>2034.709710741111</v>
      </c>
      <c r="D910">
        <v>0.4237685840060287</v>
      </c>
      <c r="E910">
        <v>231.3376143196218</v>
      </c>
      <c r="F910">
        <v>15.69077362943663</v>
      </c>
      <c r="G910">
        <v>33425.97937569156</v>
      </c>
      <c r="H910">
        <v>0.3935680404672413</v>
      </c>
      <c r="I910">
        <v>0.1873459620896872</v>
      </c>
      <c r="J910">
        <v>17.95027090403505</v>
      </c>
      <c r="K910">
        <v>2.832520156706467</v>
      </c>
      <c r="L910">
        <v>919.6754564191302</v>
      </c>
      <c r="M910">
        <v>404.380101386752</v>
      </c>
      <c r="N910">
        <v>442.0354884122052</v>
      </c>
    </row>
    <row r="911" spans="1:14">
      <c r="A911">
        <v>909</v>
      </c>
      <c r="B911">
        <v>41.62246898296676</v>
      </c>
      <c r="C911">
        <v>2034.704352829027</v>
      </c>
      <c r="D911">
        <v>0.4237686430580804</v>
      </c>
      <c r="E911">
        <v>231.3370865388439</v>
      </c>
      <c r="F911">
        <v>15.69081494737332</v>
      </c>
      <c r="G911">
        <v>33425.97937569156</v>
      </c>
      <c r="H911">
        <v>0.3935679892183196</v>
      </c>
      <c r="I911">
        <v>0.1873458515582005</v>
      </c>
      <c r="J911">
        <v>17.95026482396981</v>
      </c>
      <c r="K911">
        <v>2.832520156706467</v>
      </c>
      <c r="L911">
        <v>919.6754564191302</v>
      </c>
      <c r="M911">
        <v>404.3802379848372</v>
      </c>
      <c r="N911">
        <v>442.036128919254</v>
      </c>
    </row>
    <row r="912" spans="1:14">
      <c r="A912">
        <v>910</v>
      </c>
      <c r="B912">
        <v>41.62250782676975</v>
      </c>
      <c r="C912">
        <v>2034.703733786187</v>
      </c>
      <c r="D912">
        <v>0.4237687265398297</v>
      </c>
      <c r="E912">
        <v>231.3370048510374</v>
      </c>
      <c r="F912">
        <v>15.69081972118215</v>
      </c>
      <c r="G912">
        <v>33425.97937569156</v>
      </c>
      <c r="H912">
        <v>0.3935680123599687</v>
      </c>
      <c r="I912">
        <v>0.1873458240663085</v>
      </c>
      <c r="J912">
        <v>17.95026659642461</v>
      </c>
      <c r="K912">
        <v>2.832520156706467</v>
      </c>
      <c r="L912">
        <v>919.6754564191302</v>
      </c>
      <c r="M912">
        <v>404.3802517340234</v>
      </c>
      <c r="N912">
        <v>442.0360747102372</v>
      </c>
    </row>
    <row r="913" spans="1:14">
      <c r="A913">
        <v>911</v>
      </c>
      <c r="B913">
        <v>41.62251047146662</v>
      </c>
      <c r="C913">
        <v>2034.70475742164</v>
      </c>
      <c r="D913">
        <v>0.4237686972249637</v>
      </c>
      <c r="E913">
        <v>231.3371107426254</v>
      </c>
      <c r="F913">
        <v>15.69081182731976</v>
      </c>
      <c r="G913">
        <v>33425.97937569158</v>
      </c>
      <c r="H913">
        <v>0.3935680152982072</v>
      </c>
      <c r="I913">
        <v>0.1873458479683804</v>
      </c>
      <c r="J913">
        <v>17.95026716233308</v>
      </c>
      <c r="K913">
        <v>2.832520156706467</v>
      </c>
      <c r="L913">
        <v>919.6754564191302</v>
      </c>
      <c r="M913">
        <v>404.3802267850283</v>
      </c>
      <c r="N913">
        <v>442.0359907142147</v>
      </c>
    </row>
    <row r="914" spans="1:14">
      <c r="A914">
        <v>912</v>
      </c>
      <c r="B914">
        <v>41.62250817471315</v>
      </c>
      <c r="C914">
        <v>2034.704094181015</v>
      </c>
      <c r="D914">
        <v>0.4237687154175202</v>
      </c>
      <c r="E914">
        <v>231.3370424431675</v>
      </c>
      <c r="F914">
        <v>15.69081694196217</v>
      </c>
      <c r="G914">
        <v>33425.97937569156</v>
      </c>
      <c r="H914">
        <v>0.3935680130812663</v>
      </c>
      <c r="I914">
        <v>0.1873458322982137</v>
      </c>
      <c r="J914">
        <v>17.95026676294466</v>
      </c>
      <c r="K914">
        <v>2.832520156706467</v>
      </c>
      <c r="L914">
        <v>919.6754564191302</v>
      </c>
      <c r="M914">
        <v>404.3802433053538</v>
      </c>
      <c r="N914">
        <v>442.0360505524603</v>
      </c>
    </row>
    <row r="915" spans="1:14">
      <c r="A915">
        <v>913</v>
      </c>
      <c r="B915">
        <v>41.62252112490942</v>
      </c>
      <c r="C915">
        <v>2034.704551731884</v>
      </c>
      <c r="D915">
        <v>0.423768721161218</v>
      </c>
      <c r="E915">
        <v>231.337084532166</v>
      </c>
      <c r="F915">
        <v>15.69081341351529</v>
      </c>
      <c r="G915">
        <v>33425.97937569156</v>
      </c>
      <c r="H915">
        <v>0.3935680215508049</v>
      </c>
      <c r="I915">
        <v>0.1873458399204932</v>
      </c>
      <c r="J915">
        <v>17.95026763481872</v>
      </c>
      <c r="K915">
        <v>2.832520156706467</v>
      </c>
      <c r="L915">
        <v>919.6754564191302</v>
      </c>
      <c r="M915">
        <v>404.3802311040066</v>
      </c>
      <c r="N915">
        <v>442.035974608523</v>
      </c>
    </row>
    <row r="916" spans="1:14">
      <c r="A916">
        <v>914</v>
      </c>
      <c r="B916">
        <v>41.62249405027792</v>
      </c>
      <c r="C916">
        <v>2034.704489255082</v>
      </c>
      <c r="D916">
        <v>0.423768679530881</v>
      </c>
      <c r="E916">
        <v>231.3370899417507</v>
      </c>
      <c r="F916">
        <v>15.69081389531098</v>
      </c>
      <c r="G916">
        <v>33425.97937569158</v>
      </c>
      <c r="H916">
        <v>0.3935680048998416</v>
      </c>
      <c r="I916">
        <v>0.1873458462742997</v>
      </c>
      <c r="J916">
        <v>17.95026618811696</v>
      </c>
      <c r="K916">
        <v>2.832520156706467</v>
      </c>
      <c r="L916">
        <v>919.6754564191302</v>
      </c>
      <c r="M916">
        <v>404.380234296279</v>
      </c>
      <c r="N916">
        <v>442.0360587249099</v>
      </c>
    </row>
    <row r="917" spans="1:14">
      <c r="A917">
        <v>915</v>
      </c>
      <c r="B917">
        <v>41.62245497791915</v>
      </c>
      <c r="C917">
        <v>2034.703659840159</v>
      </c>
      <c r="D917">
        <v>0.4237686435629746</v>
      </c>
      <c r="E917">
        <v>231.3370203801916</v>
      </c>
      <c r="F917">
        <v>15.6908202914243</v>
      </c>
      <c r="G917">
        <v>33425.97937569155</v>
      </c>
      <c r="H917">
        <v>0.393567979866278</v>
      </c>
      <c r="I917">
        <v>0.187345838001593</v>
      </c>
      <c r="J917">
        <v>17.95026379357817</v>
      </c>
      <c r="K917">
        <v>2.832520156706467</v>
      </c>
      <c r="L917">
        <v>919.6754564191302</v>
      </c>
      <c r="M917">
        <v>404.3802564666697</v>
      </c>
      <c r="N917">
        <v>442.0362311378373</v>
      </c>
    </row>
    <row r="918" spans="1:14">
      <c r="A918">
        <v>916</v>
      </c>
      <c r="B918">
        <v>41.62251341865721</v>
      </c>
      <c r="C918">
        <v>2034.704028795008</v>
      </c>
      <c r="D918">
        <v>0.4237687261061958</v>
      </c>
      <c r="E918">
        <v>231.3370333220209</v>
      </c>
      <c r="F918">
        <v>15.69081744619269</v>
      </c>
      <c r="G918">
        <v>33425.97937569156</v>
      </c>
      <c r="H918">
        <v>0.3935680162374695</v>
      </c>
      <c r="I918">
        <v>0.1873458289776877</v>
      </c>
      <c r="J918">
        <v>17.95026700995025</v>
      </c>
      <c r="K918">
        <v>2.832520156706467</v>
      </c>
      <c r="L918">
        <v>919.6754564191302</v>
      </c>
      <c r="M918">
        <v>404.3802447624961</v>
      </c>
      <c r="N918">
        <v>442.0360424464355</v>
      </c>
    </row>
    <row r="919" spans="1:14">
      <c r="A919">
        <v>917</v>
      </c>
      <c r="B919">
        <v>41.62252468776349</v>
      </c>
      <c r="C919">
        <v>2034.70410715958</v>
      </c>
      <c r="D919">
        <v>0.4237687420214871</v>
      </c>
      <c r="E919">
        <v>231.3370366659859</v>
      </c>
      <c r="F919">
        <v>15.69081684187671</v>
      </c>
      <c r="G919">
        <v>33425.97937569159</v>
      </c>
      <c r="H919">
        <v>0.3935680233221843</v>
      </c>
      <c r="I919">
        <v>0.1873458268417774</v>
      </c>
      <c r="J919">
        <v>17.95026762840605</v>
      </c>
      <c r="K919">
        <v>2.832520156706467</v>
      </c>
      <c r="L919">
        <v>919.6754564191302</v>
      </c>
      <c r="M919">
        <v>404.3802428511644</v>
      </c>
      <c r="N919">
        <v>442.0360112918366</v>
      </c>
    </row>
    <row r="920" spans="1:14">
      <c r="A920">
        <v>918</v>
      </c>
      <c r="B920">
        <v>41.62250370258672</v>
      </c>
      <c r="C920">
        <v>2034.704535624658</v>
      </c>
      <c r="D920">
        <v>0.4237686934629731</v>
      </c>
      <c r="E920">
        <v>231.3370904859954</v>
      </c>
      <c r="F920">
        <v>15.69081353772766</v>
      </c>
      <c r="G920">
        <v>33425.97937569158</v>
      </c>
      <c r="H920">
        <v>0.3935680108353405</v>
      </c>
      <c r="I920">
        <v>0.1873458448797978</v>
      </c>
      <c r="J920">
        <v>17.95026671666276</v>
      </c>
      <c r="K920">
        <v>2.832520156706467</v>
      </c>
      <c r="L920">
        <v>919.6754564191302</v>
      </c>
      <c r="M920">
        <v>404.3802323101071</v>
      </c>
      <c r="N920">
        <v>442.0360240803474</v>
      </c>
    </row>
    <row r="921" spans="1:14">
      <c r="A921">
        <v>919</v>
      </c>
      <c r="B921">
        <v>41.62253145044333</v>
      </c>
      <c r="C921">
        <v>2034.705237704285</v>
      </c>
      <c r="D921">
        <v>0.4237687152245025</v>
      </c>
      <c r="E921">
        <v>231.3371516839193</v>
      </c>
      <c r="F921">
        <v>15.69080812357709</v>
      </c>
      <c r="G921">
        <v>33425.97937569156</v>
      </c>
      <c r="H921">
        <v>0.3935680287315035</v>
      </c>
      <c r="I921">
        <v>0.1873458536744391</v>
      </c>
      <c r="J921">
        <v>17.95026846538269</v>
      </c>
      <c r="K921">
        <v>2.832520156706467</v>
      </c>
      <c r="L921">
        <v>919.6754564191302</v>
      </c>
      <c r="M921">
        <v>404.3802136535951</v>
      </c>
      <c r="N921">
        <v>442.0358911611667</v>
      </c>
    </row>
    <row r="922" spans="1:14">
      <c r="A922">
        <v>920</v>
      </c>
      <c r="B922">
        <v>41.62251190044201</v>
      </c>
      <c r="C922">
        <v>2034.704711311309</v>
      </c>
      <c r="D922">
        <v>0.4237687009841623</v>
      </c>
      <c r="E922">
        <v>231.3371052673048</v>
      </c>
      <c r="F922">
        <v>15.6908121829038</v>
      </c>
      <c r="G922">
        <v>33425.97937569156</v>
      </c>
      <c r="H922">
        <v>0.3935680160946936</v>
      </c>
      <c r="I922">
        <v>0.1873458465915499</v>
      </c>
      <c r="J922">
        <v>17.95026721907682</v>
      </c>
      <c r="K922">
        <v>2.832520156706467</v>
      </c>
      <c r="L922">
        <v>919.6754564191302</v>
      </c>
      <c r="M922">
        <v>404.3802276778934</v>
      </c>
      <c r="N922">
        <v>442.0359884131902</v>
      </c>
    </row>
    <row r="923" spans="1:14">
      <c r="A923">
        <v>921</v>
      </c>
      <c r="B923">
        <v>41.62254538151454</v>
      </c>
      <c r="C923">
        <v>2034.705467560447</v>
      </c>
      <c r="D923">
        <v>0.4237687302027096</v>
      </c>
      <c r="E923">
        <v>231.3371695963317</v>
      </c>
      <c r="F923">
        <v>15.69080635102132</v>
      </c>
      <c r="G923">
        <v>33425.97937569158</v>
      </c>
      <c r="H923">
        <v>0.3935680375644377</v>
      </c>
      <c r="I923">
        <v>0.1873458550643457</v>
      </c>
      <c r="J923">
        <v>17.95026929069763</v>
      </c>
      <c r="K923">
        <v>2.832520156706467</v>
      </c>
      <c r="L923">
        <v>919.6754564191302</v>
      </c>
      <c r="M923">
        <v>404.3802073210172</v>
      </c>
      <c r="N923">
        <v>442.0358340777579</v>
      </c>
    </row>
    <row r="924" spans="1:14">
      <c r="A924">
        <v>922</v>
      </c>
      <c r="B924">
        <v>41.62255536350613</v>
      </c>
      <c r="C924">
        <v>2034.705407356256</v>
      </c>
      <c r="D924">
        <v>0.4237687484519239</v>
      </c>
      <c r="E924">
        <v>231.3371589594652</v>
      </c>
      <c r="F924">
        <v>15.69080681529113</v>
      </c>
      <c r="G924">
        <v>33425.97937569156</v>
      </c>
      <c r="H924">
        <v>0.3935680436550179</v>
      </c>
      <c r="I924">
        <v>0.1873458502741784</v>
      </c>
      <c r="J924">
        <v>17.95026978730439</v>
      </c>
      <c r="K924">
        <v>2.832520156706467</v>
      </c>
      <c r="L924">
        <v>919.6754564191302</v>
      </c>
      <c r="M924">
        <v>404.3802085565932</v>
      </c>
      <c r="N924">
        <v>442.0358140112168</v>
      </c>
    </row>
    <row r="925" spans="1:14">
      <c r="A925">
        <v>923</v>
      </c>
      <c r="B925">
        <v>41.6225514599499</v>
      </c>
      <c r="C925">
        <v>2034.704883835492</v>
      </c>
      <c r="D925">
        <v>0.4237687594692786</v>
      </c>
      <c r="E925">
        <v>231.3371059814466</v>
      </c>
      <c r="F925">
        <v>15.69081085246784</v>
      </c>
      <c r="G925">
        <v>33425.97937569157</v>
      </c>
      <c r="H925">
        <v>0.3935680406360802</v>
      </c>
      <c r="I925">
        <v>0.1873458384341727</v>
      </c>
      <c r="J925">
        <v>17.95026936198078</v>
      </c>
      <c r="K925">
        <v>2.832520156706467</v>
      </c>
      <c r="L925">
        <v>919.6754564191302</v>
      </c>
      <c r="M925">
        <v>404.3802217963386</v>
      </c>
      <c r="N925">
        <v>442.0358682092747</v>
      </c>
    </row>
    <row r="926" spans="1:14">
      <c r="A926">
        <v>924</v>
      </c>
      <c r="B926">
        <v>41.6225607239216</v>
      </c>
      <c r="C926">
        <v>2034.70589095372</v>
      </c>
      <c r="D926">
        <v>0.4237687411113539</v>
      </c>
      <c r="E926">
        <v>231.337207126026</v>
      </c>
      <c r="F926">
        <v>15.69080308598832</v>
      </c>
      <c r="G926">
        <v>33425.97937569156</v>
      </c>
      <c r="H926">
        <v>0.3935680475185049</v>
      </c>
      <c r="I926">
        <v>0.1873458606886093</v>
      </c>
      <c r="J926">
        <v>17.95027027200645</v>
      </c>
      <c r="K926">
        <v>2.832520156706467</v>
      </c>
      <c r="L926">
        <v>919.6754564191302</v>
      </c>
      <c r="M926">
        <v>404.3801962301271</v>
      </c>
      <c r="N926">
        <v>442.0357589029234</v>
      </c>
    </row>
    <row r="927" spans="1:14">
      <c r="A927">
        <v>925</v>
      </c>
      <c r="B927">
        <v>41.62257203576508</v>
      </c>
      <c r="C927">
        <v>2034.705693253881</v>
      </c>
      <c r="D927">
        <v>0.423768766034088</v>
      </c>
      <c r="E927">
        <v>231.3371815312872</v>
      </c>
      <c r="F927">
        <v>15.69080461056717</v>
      </c>
      <c r="G927">
        <v>33425.97937569158</v>
      </c>
      <c r="H927">
        <v>0.3935680542440677</v>
      </c>
      <c r="I927">
        <v>0.1873458521692064</v>
      </c>
      <c r="J927">
        <v>17.95027077988304</v>
      </c>
      <c r="K927">
        <v>2.832520156706467</v>
      </c>
      <c r="L927">
        <v>919.6754564191302</v>
      </c>
      <c r="M927">
        <v>404.3802007420509</v>
      </c>
      <c r="N927">
        <v>442.0357453146206</v>
      </c>
    </row>
    <row r="928" spans="1:14">
      <c r="A928">
        <v>926</v>
      </c>
      <c r="B928">
        <v>41.62255944870116</v>
      </c>
      <c r="C928">
        <v>2034.706167822074</v>
      </c>
      <c r="D928">
        <v>0.4237687298308686</v>
      </c>
      <c r="E928">
        <v>231.337236592787</v>
      </c>
      <c r="F928">
        <v>15.69080095089536</v>
      </c>
      <c r="G928">
        <v>33425.97937569158</v>
      </c>
      <c r="H928">
        <v>0.3935680470479306</v>
      </c>
      <c r="I928">
        <v>0.187345868091684</v>
      </c>
      <c r="J928">
        <v>17.95027032232558</v>
      </c>
      <c r="K928">
        <v>2.832520156706467</v>
      </c>
      <c r="L928">
        <v>919.6754564191302</v>
      </c>
      <c r="M928">
        <v>404.3801892808886</v>
      </c>
      <c r="N928">
        <v>442.0357381562264</v>
      </c>
    </row>
    <row r="929" spans="1:14">
      <c r="A929">
        <v>927</v>
      </c>
      <c r="B929">
        <v>41.62255846374907</v>
      </c>
      <c r="C929">
        <v>2034.705775155529</v>
      </c>
      <c r="D929">
        <v>0.4237687414237009</v>
      </c>
      <c r="E929">
        <v>231.3371960721357</v>
      </c>
      <c r="F929">
        <v>15.69080397897573</v>
      </c>
      <c r="G929">
        <v>33425.97937569158</v>
      </c>
      <c r="H929">
        <v>0.3935680460396929</v>
      </c>
      <c r="I929">
        <v>0.1873458581420314</v>
      </c>
      <c r="J929">
        <v>17.9502701028303</v>
      </c>
      <c r="K929">
        <v>2.832520156706467</v>
      </c>
      <c r="L929">
        <v>919.6754564191302</v>
      </c>
      <c r="M929">
        <v>404.3801995452517</v>
      </c>
      <c r="N929">
        <v>442.0357785208747</v>
      </c>
    </row>
    <row r="930" spans="1:14">
      <c r="A930">
        <v>928</v>
      </c>
      <c r="B930">
        <v>41.62256133807933</v>
      </c>
      <c r="C930">
        <v>2034.705918074956</v>
      </c>
      <c r="D930">
        <v>0.4237687412053218</v>
      </c>
      <c r="E930">
        <v>231.3372096887363</v>
      </c>
      <c r="F930">
        <v>15.69080287684067</v>
      </c>
      <c r="G930">
        <v>33425.97937569158</v>
      </c>
      <c r="H930">
        <v>0.3935680479278018</v>
      </c>
      <c r="I930">
        <v>0.1873458611802836</v>
      </c>
      <c r="J930">
        <v>17.95027031564693</v>
      </c>
      <c r="K930">
        <v>2.832520156706467</v>
      </c>
      <c r="L930">
        <v>919.6754564191302</v>
      </c>
      <c r="M930">
        <v>404.3801955203056</v>
      </c>
      <c r="N930">
        <v>442.0357549050442</v>
      </c>
    </row>
    <row r="931" spans="1:14">
      <c r="A931">
        <v>929</v>
      </c>
      <c r="B931">
        <v>41.6225533010243</v>
      </c>
      <c r="C931">
        <v>2034.706618180079</v>
      </c>
      <c r="D931">
        <v>0.4237687048935523</v>
      </c>
      <c r="E931">
        <v>231.337286314064</v>
      </c>
      <c r="F931">
        <v>15.690797477924</v>
      </c>
      <c r="G931">
        <v>33425.97937569157</v>
      </c>
      <c r="H931">
        <v>0.3935680437850259</v>
      </c>
      <c r="I931">
        <v>0.1873458813570448</v>
      </c>
      <c r="J931">
        <v>17.9502701908877</v>
      </c>
      <c r="K931">
        <v>2.832520156706467</v>
      </c>
      <c r="L931">
        <v>919.6754564191302</v>
      </c>
      <c r="M931">
        <v>404.3801781924419</v>
      </c>
      <c r="N931">
        <v>442.0357159714422</v>
      </c>
    </row>
    <row r="932" spans="1:14">
      <c r="A932">
        <v>930</v>
      </c>
      <c r="B932">
        <v>41.62254999138453</v>
      </c>
      <c r="C932">
        <v>2034.706722830229</v>
      </c>
      <c r="D932">
        <v>0.4237686960154673</v>
      </c>
      <c r="E932">
        <v>231.3372986790229</v>
      </c>
      <c r="F932">
        <v>15.69079667090632</v>
      </c>
      <c r="G932">
        <v>33425.97937569157</v>
      </c>
      <c r="H932">
        <v>0.3935680418602923</v>
      </c>
      <c r="I932">
        <v>0.1873458851088991</v>
      </c>
      <c r="J932">
        <v>17.95027006245153</v>
      </c>
      <c r="K932">
        <v>2.832520156706467</v>
      </c>
      <c r="L932">
        <v>919.6754564191302</v>
      </c>
      <c r="M932">
        <v>404.3801756209319</v>
      </c>
      <c r="N932">
        <v>442.0357150539996</v>
      </c>
    </row>
    <row r="933" spans="1:14">
      <c r="A933">
        <v>931</v>
      </c>
      <c r="B933">
        <v>41.62254247901149</v>
      </c>
      <c r="C933">
        <v>2034.706281035348</v>
      </c>
      <c r="D933">
        <v>0.4237686985107262</v>
      </c>
      <c r="E933">
        <v>231.3372558336746</v>
      </c>
      <c r="F933">
        <v>15.6908000778421</v>
      </c>
      <c r="G933">
        <v>33425.97937569156</v>
      </c>
      <c r="H933">
        <v>0.3935680367309567</v>
      </c>
      <c r="I933">
        <v>0.1873458763358032</v>
      </c>
      <c r="J933">
        <v>17.95026948197141</v>
      </c>
      <c r="K933">
        <v>2.832520156706467</v>
      </c>
      <c r="L933">
        <v>919.6754564191302</v>
      </c>
      <c r="M933">
        <v>404.3801870612909</v>
      </c>
      <c r="N933">
        <v>442.0357731984546</v>
      </c>
    </row>
    <row r="934" spans="1:14">
      <c r="A934">
        <v>932</v>
      </c>
      <c r="B934">
        <v>41.62254772929811</v>
      </c>
      <c r="C934">
        <v>2034.706455311391</v>
      </c>
      <c r="D934">
        <v>0.423768701295508</v>
      </c>
      <c r="E934">
        <v>231.3372717559801</v>
      </c>
      <c r="F934">
        <v>15.69079873389859</v>
      </c>
      <c r="G934">
        <v>33425.97937569155</v>
      </c>
      <c r="H934">
        <v>0.3935680401810636</v>
      </c>
      <c r="I934">
        <v>0.1873458789266265</v>
      </c>
      <c r="J934">
        <v>17.95026982986179</v>
      </c>
      <c r="K934">
        <v>2.832520156706467</v>
      </c>
      <c r="L934">
        <v>919.6754564191302</v>
      </c>
      <c r="M934">
        <v>404.3801825920636</v>
      </c>
      <c r="N934">
        <v>442.0357457402083</v>
      </c>
    </row>
    <row r="935" spans="1:14">
      <c r="A935">
        <v>933</v>
      </c>
      <c r="B935">
        <v>41.62254265308936</v>
      </c>
      <c r="C935">
        <v>2034.706883931737</v>
      </c>
      <c r="D935">
        <v>0.4237686788392007</v>
      </c>
      <c r="E935">
        <v>231.3373187449886</v>
      </c>
      <c r="F935">
        <v>15.6907954285598</v>
      </c>
      <c r="G935">
        <v>33425.97937569155</v>
      </c>
      <c r="H935">
        <v>0.3935680375614214</v>
      </c>
      <c r="I935">
        <v>0.1873458912516308</v>
      </c>
      <c r="J935">
        <v>17.95026974552741</v>
      </c>
      <c r="K935">
        <v>2.832520156706467</v>
      </c>
      <c r="L935">
        <v>919.6754564191302</v>
      </c>
      <c r="M935">
        <v>404.3801720574845</v>
      </c>
      <c r="N935">
        <v>442.0357232473602</v>
      </c>
    </row>
    <row r="936" spans="1:14">
      <c r="A936">
        <v>934</v>
      </c>
      <c r="B936">
        <v>41.62253635747462</v>
      </c>
      <c r="C936">
        <v>2034.70677010554</v>
      </c>
      <c r="D936">
        <v>0.4237686724231561</v>
      </c>
      <c r="E936">
        <v>231.3373096205365</v>
      </c>
      <c r="F936">
        <v>15.69079630633914</v>
      </c>
      <c r="G936">
        <v>33425.97937569158</v>
      </c>
      <c r="H936">
        <v>0.3935680335622578</v>
      </c>
      <c r="I936">
        <v>0.1873458903222535</v>
      </c>
      <c r="J936">
        <v>17.95026936741361</v>
      </c>
      <c r="K936">
        <v>2.832520156706467</v>
      </c>
      <c r="L936">
        <v>919.6754564191302</v>
      </c>
      <c r="M936">
        <v>404.3801752170393</v>
      </c>
      <c r="N936">
        <v>442.035750309459</v>
      </c>
    </row>
    <row r="937" spans="1:14">
      <c r="A937">
        <v>935</v>
      </c>
      <c r="B937">
        <v>41.62254928347807</v>
      </c>
      <c r="C937">
        <v>2034.707417621325</v>
      </c>
      <c r="D937">
        <v>0.4237686719455951</v>
      </c>
      <c r="E937">
        <v>231.3373716058135</v>
      </c>
      <c r="F937">
        <v>15.69079131297341</v>
      </c>
      <c r="G937">
        <v>33425.97937569158</v>
      </c>
      <c r="H937">
        <v>0.3935680422805017</v>
      </c>
      <c r="I937">
        <v>0.1873459023983655</v>
      </c>
      <c r="J937">
        <v>17.95027031735235</v>
      </c>
      <c r="K937">
        <v>2.832520156706467</v>
      </c>
      <c r="L937">
        <v>919.6754564191302</v>
      </c>
      <c r="M937">
        <v>404.3801585351817</v>
      </c>
      <c r="N937">
        <v>442.035661847867</v>
      </c>
    </row>
    <row r="938" spans="1:14">
      <c r="A938">
        <v>936</v>
      </c>
      <c r="B938">
        <v>41.62253156964064</v>
      </c>
      <c r="C938">
        <v>2034.70719502699</v>
      </c>
      <c r="D938">
        <v>0.4237686506152074</v>
      </c>
      <c r="E938">
        <v>231.3373561199721</v>
      </c>
      <c r="F938">
        <v>15.69079302952569</v>
      </c>
      <c r="G938">
        <v>33425.97937569157</v>
      </c>
      <c r="H938">
        <v>0.3935680311312896</v>
      </c>
      <c r="I938">
        <v>0.1873459023226247</v>
      </c>
      <c r="J938">
        <v>17.95026929543781</v>
      </c>
      <c r="K938">
        <v>2.832520156706467</v>
      </c>
      <c r="L938">
        <v>919.6754564191302</v>
      </c>
      <c r="M938">
        <v>404.3801648924895</v>
      </c>
      <c r="N938">
        <v>442.0357287886105</v>
      </c>
    </row>
    <row r="939" spans="1:14">
      <c r="A939">
        <v>937</v>
      </c>
      <c r="B939">
        <v>41.62253167496011</v>
      </c>
      <c r="C939">
        <v>2034.707146432576</v>
      </c>
      <c r="D939">
        <v>0.4237686523784883</v>
      </c>
      <c r="E939">
        <v>231.3373509909956</v>
      </c>
      <c r="F939">
        <v>15.69079340426507</v>
      </c>
      <c r="G939">
        <v>33425.97937569156</v>
      </c>
      <c r="H939">
        <v>0.3935680311325999</v>
      </c>
      <c r="I939">
        <v>0.1873459011233767</v>
      </c>
      <c r="J939">
        <v>17.95026928063795</v>
      </c>
      <c r="K939">
        <v>2.832520156706467</v>
      </c>
      <c r="L939">
        <v>919.6754564191302</v>
      </c>
      <c r="M939">
        <v>404.3801660604419</v>
      </c>
      <c r="N939">
        <v>442.0357320604738</v>
      </c>
    </row>
    <row r="940" spans="1:14">
      <c r="A940">
        <v>938</v>
      </c>
      <c r="B940">
        <v>41.62254037592132</v>
      </c>
      <c r="C940">
        <v>2034.707347927113</v>
      </c>
      <c r="D940">
        <v>0.423768659810435</v>
      </c>
      <c r="E940">
        <v>231.3373682282986</v>
      </c>
      <c r="F940">
        <v>15.69079185042532</v>
      </c>
      <c r="G940">
        <v>33425.97937569158</v>
      </c>
      <c r="H940">
        <v>0.3935680367184544</v>
      </c>
      <c r="I940">
        <v>0.1873459034425137</v>
      </c>
      <c r="J940">
        <v>17.95026982106299</v>
      </c>
      <c r="K940">
        <v>2.832520156706467</v>
      </c>
      <c r="L940">
        <v>919.6754564191302</v>
      </c>
      <c r="M940">
        <v>404.3801606523086</v>
      </c>
      <c r="N940">
        <v>442.035691608975</v>
      </c>
    </row>
    <row r="941" spans="1:14">
      <c r="A941">
        <v>939</v>
      </c>
      <c r="B941">
        <v>41.62253607309713</v>
      </c>
      <c r="C941">
        <v>2034.707460346479</v>
      </c>
      <c r="D941">
        <v>0.4237686490513967</v>
      </c>
      <c r="E941">
        <v>231.3373818344007</v>
      </c>
      <c r="F941">
        <v>15.69079098349535</v>
      </c>
      <c r="G941">
        <v>33425.97937569156</v>
      </c>
      <c r="H941">
        <v>0.3935680341902514</v>
      </c>
      <c r="I941">
        <v>0.1873459077258483</v>
      </c>
      <c r="J941">
        <v>17.95026964424214</v>
      </c>
      <c r="K941">
        <v>2.832520156706467</v>
      </c>
      <c r="L941">
        <v>919.6754564191302</v>
      </c>
      <c r="M941">
        <v>404.3801579029653</v>
      </c>
      <c r="N941">
        <v>442.0356924635936</v>
      </c>
    </row>
    <row r="942" spans="1:14">
      <c r="A942">
        <v>940</v>
      </c>
      <c r="B942">
        <v>41.62255189946406</v>
      </c>
      <c r="C942">
        <v>2034.707938692781</v>
      </c>
      <c r="D942">
        <v>0.4237686589385252</v>
      </c>
      <c r="E942">
        <v>231.3374248991151</v>
      </c>
      <c r="F942">
        <v>15.69078729469476</v>
      </c>
      <c r="G942">
        <v>33425.97937569156</v>
      </c>
      <c r="H942">
        <v>0.3935680445085733</v>
      </c>
      <c r="I942">
        <v>0.1873459145385426</v>
      </c>
      <c r="J942">
        <v>17.95027067366417</v>
      </c>
      <c r="K942">
        <v>2.832520156706467</v>
      </c>
      <c r="L942">
        <v>919.6754564191302</v>
      </c>
      <c r="M942">
        <v>404.3801454486405</v>
      </c>
      <c r="N942">
        <v>442.0356116985895</v>
      </c>
    </row>
    <row r="943" spans="1:14">
      <c r="A943">
        <v>941</v>
      </c>
      <c r="B943">
        <v>41.62255061355143</v>
      </c>
      <c r="C943">
        <v>2034.707765375345</v>
      </c>
      <c r="D943">
        <v>0.4237686626044567</v>
      </c>
      <c r="E943">
        <v>231.3374073606</v>
      </c>
      <c r="F943">
        <v>15.69078863124395</v>
      </c>
      <c r="G943">
        <v>33425.97937569156</v>
      </c>
      <c r="H943">
        <v>0.3935680435152911</v>
      </c>
      <c r="I943">
        <v>0.1873459105966685</v>
      </c>
      <c r="J943">
        <v>17.95027053299929</v>
      </c>
      <c r="K943">
        <v>2.832520156706467</v>
      </c>
      <c r="L943">
        <v>919.6754564191302</v>
      </c>
      <c r="M943">
        <v>404.3801498498702</v>
      </c>
      <c r="N943">
        <v>442.0356298222197</v>
      </c>
    </row>
    <row r="944" spans="1:14">
      <c r="A944">
        <v>942</v>
      </c>
      <c r="B944">
        <v>41.62257102556595</v>
      </c>
      <c r="C944">
        <v>2034.708502172195</v>
      </c>
      <c r="D944">
        <v>0.423768671336111</v>
      </c>
      <c r="E944">
        <v>231.3374754044162</v>
      </c>
      <c r="F944">
        <v>15.69078294938651</v>
      </c>
      <c r="G944">
        <v>33425.97937569156</v>
      </c>
      <c r="H944">
        <v>0.3935680569487293</v>
      </c>
      <c r="I944">
        <v>0.1873459224990291</v>
      </c>
      <c r="J944">
        <v>17.95027191206571</v>
      </c>
      <c r="K944">
        <v>2.832520156706467</v>
      </c>
      <c r="L944">
        <v>919.6754564191302</v>
      </c>
      <c r="M944">
        <v>404.3801306799405</v>
      </c>
      <c r="N944">
        <v>442.0355143466735</v>
      </c>
    </row>
    <row r="945" spans="1:14">
      <c r="A945">
        <v>943</v>
      </c>
      <c r="B945">
        <v>41.62258251259924</v>
      </c>
      <c r="C945">
        <v>2034.708337376345</v>
      </c>
      <c r="D945">
        <v>0.4237686954597584</v>
      </c>
      <c r="E945">
        <v>231.3374531712081</v>
      </c>
      <c r="F945">
        <v>15.69078422022021</v>
      </c>
      <c r="G945">
        <v>33425.97937569155</v>
      </c>
      <c r="H945">
        <v>0.3935680638288706</v>
      </c>
      <c r="I945">
        <v>0.1873459147152576</v>
      </c>
      <c r="J945">
        <v>17.9502724436444</v>
      </c>
      <c r="K945">
        <v>2.832520156706467</v>
      </c>
      <c r="L945">
        <v>919.6754564191302</v>
      </c>
      <c r="M945">
        <v>404.380134387855</v>
      </c>
      <c r="N945">
        <v>442.0354980118109</v>
      </c>
    </row>
    <row r="946" spans="1:14">
      <c r="A946">
        <v>944</v>
      </c>
      <c r="B946">
        <v>41.62258687362699</v>
      </c>
      <c r="C946">
        <v>2034.708361650814</v>
      </c>
      <c r="D946">
        <v>0.4237687016791319</v>
      </c>
      <c r="E946">
        <v>231.3374537782661</v>
      </c>
      <c r="F946">
        <v>15.69078403302608</v>
      </c>
      <c r="G946">
        <v>33425.97937569158</v>
      </c>
      <c r="H946">
        <v>0.3935680665234953</v>
      </c>
      <c r="I946">
        <v>0.1873459140840744</v>
      </c>
      <c r="J946">
        <v>17.95027268307604</v>
      </c>
      <c r="K946">
        <v>2.832520156706467</v>
      </c>
      <c r="L946">
        <v>919.6754564191302</v>
      </c>
      <c r="M946">
        <v>404.3801334843143</v>
      </c>
      <c r="N946">
        <v>442.0354829163394</v>
      </c>
    </row>
    <row r="947" spans="1:14">
      <c r="A947">
        <v>945</v>
      </c>
      <c r="B947">
        <v>41.62258117135934</v>
      </c>
      <c r="C947">
        <v>2034.708690999967</v>
      </c>
      <c r="D947">
        <v>0.423768681524504</v>
      </c>
      <c r="E947">
        <v>231.3374906840334</v>
      </c>
      <c r="F947">
        <v>15.69078149322937</v>
      </c>
      <c r="G947">
        <v>33425.97937569156</v>
      </c>
      <c r="H947">
        <v>0.3935680634046109</v>
      </c>
      <c r="I947">
        <v>0.1873459240691425</v>
      </c>
      <c r="J947">
        <v>17.95027252276351</v>
      </c>
      <c r="K947">
        <v>2.832520156706467</v>
      </c>
      <c r="L947">
        <v>919.6754564191302</v>
      </c>
      <c r="M947">
        <v>404.3801255114159</v>
      </c>
      <c r="N947">
        <v>442.0354708442314</v>
      </c>
    </row>
    <row r="948" spans="1:14">
      <c r="A948">
        <v>946</v>
      </c>
      <c r="B948">
        <v>41.62257555306982</v>
      </c>
      <c r="C948">
        <v>2034.708395071869</v>
      </c>
      <c r="D948">
        <v>0.423768682258412</v>
      </c>
      <c r="E948">
        <v>231.3374622451173</v>
      </c>
      <c r="F948">
        <v>15.69078377529749</v>
      </c>
      <c r="G948">
        <v>33425.97937569159</v>
      </c>
      <c r="H948">
        <v>0.3935680596171768</v>
      </c>
      <c r="I948">
        <v>0.1873459183328893</v>
      </c>
      <c r="J948">
        <v>17.95027210369368</v>
      </c>
      <c r="K948">
        <v>2.832520156706467</v>
      </c>
      <c r="L948">
        <v>919.6754564191302</v>
      </c>
      <c r="M948">
        <v>404.3801332360374</v>
      </c>
      <c r="N948">
        <v>442.0355119517692</v>
      </c>
    </row>
    <row r="949" spans="1:14">
      <c r="A949">
        <v>947</v>
      </c>
      <c r="B949">
        <v>41.62256920514589</v>
      </c>
      <c r="C949">
        <v>2034.707841696775</v>
      </c>
      <c r="D949">
        <v>0.4237686903609196</v>
      </c>
      <c r="E949">
        <v>231.3374072422365</v>
      </c>
      <c r="F949">
        <v>15.69078804268603</v>
      </c>
      <c r="G949">
        <v>33425.97937569156</v>
      </c>
      <c r="H949">
        <v>0.3935680550779835</v>
      </c>
      <c r="I949">
        <v>0.1873459063609544</v>
      </c>
      <c r="J949">
        <v>17.95027153681718</v>
      </c>
      <c r="K949">
        <v>2.832520156706467</v>
      </c>
      <c r="L949">
        <v>919.6754564191302</v>
      </c>
      <c r="M949">
        <v>404.380147461132</v>
      </c>
      <c r="N949">
        <v>442.0355768142151</v>
      </c>
    </row>
    <row r="950" spans="1:14">
      <c r="A950">
        <v>948</v>
      </c>
      <c r="B950">
        <v>41.6225697353289</v>
      </c>
      <c r="C950">
        <v>2034.707830755163</v>
      </c>
      <c r="D950">
        <v>0.4237686915194205</v>
      </c>
      <c r="E950">
        <v>231.3374058430765</v>
      </c>
      <c r="F950">
        <v>15.69078812706301</v>
      </c>
      <c r="G950">
        <v>33425.97937569156</v>
      </c>
      <c r="H950">
        <v>0.3935680553694668</v>
      </c>
      <c r="I950">
        <v>0.1873459060875876</v>
      </c>
      <c r="J950">
        <v>17.95027156088125</v>
      </c>
      <c r="K950">
        <v>2.832520156706467</v>
      </c>
      <c r="L950">
        <v>919.6754564191302</v>
      </c>
      <c r="M950">
        <v>404.3801475632559</v>
      </c>
      <c r="N950">
        <v>442.0355745504326</v>
      </c>
    </row>
    <row r="951" spans="1:14">
      <c r="A951">
        <v>949</v>
      </c>
      <c r="B951">
        <v>41.62257161785392</v>
      </c>
      <c r="C951">
        <v>2034.707840582742</v>
      </c>
      <c r="D951">
        <v>0.423768694454863</v>
      </c>
      <c r="E951">
        <v>231.3374061237084</v>
      </c>
      <c r="F951">
        <v>15.69078805127697</v>
      </c>
      <c r="G951">
        <v>33425.97937569156</v>
      </c>
      <c r="H951">
        <v>0.3935680566070056</v>
      </c>
      <c r="I951">
        <v>0.1873459052122868</v>
      </c>
      <c r="J951">
        <v>17.9502716606465</v>
      </c>
      <c r="K951">
        <v>2.832520156706467</v>
      </c>
      <c r="L951">
        <v>919.6754564191302</v>
      </c>
      <c r="M951">
        <v>404.3801477188004</v>
      </c>
      <c r="N951">
        <v>442.0355742910824</v>
      </c>
    </row>
    <row r="952" spans="1:14">
      <c r="A952">
        <v>950</v>
      </c>
      <c r="B952">
        <v>41.62256515594218</v>
      </c>
      <c r="C952">
        <v>2034.707968226174</v>
      </c>
      <c r="D952">
        <v>0.4237686797164105</v>
      </c>
      <c r="E952">
        <v>231.3374222758547</v>
      </c>
      <c r="F952">
        <v>15.69078706694602</v>
      </c>
      <c r="G952">
        <v>33425.97937569156</v>
      </c>
      <c r="H952">
        <v>0.3935680527775428</v>
      </c>
      <c r="I952">
        <v>0.1873459104822468</v>
      </c>
      <c r="J952">
        <v>17.95027137689455</v>
      </c>
      <c r="K952">
        <v>2.832520156706467</v>
      </c>
      <c r="L952">
        <v>919.6754564191302</v>
      </c>
      <c r="M952">
        <v>404.3801447413355</v>
      </c>
      <c r="N952">
        <v>442.0355804356928</v>
      </c>
    </row>
    <row r="953" spans="1:14">
      <c r="A953">
        <v>951</v>
      </c>
      <c r="B953">
        <v>41.62257316472148</v>
      </c>
      <c r="C953">
        <v>2034.708061832111</v>
      </c>
      <c r="D953">
        <v>0.4237686895955759</v>
      </c>
      <c r="E953">
        <v>231.3374285447742</v>
      </c>
      <c r="F953">
        <v>15.69078634509758</v>
      </c>
      <c r="G953">
        <v>33425.97937569158</v>
      </c>
      <c r="H953">
        <v>0.3935680578062623</v>
      </c>
      <c r="I953">
        <v>0.1873459103448762</v>
      </c>
      <c r="J953">
        <v>17.95027183539325</v>
      </c>
      <c r="K953">
        <v>2.832520156706467</v>
      </c>
      <c r="L953">
        <v>919.6754564191302</v>
      </c>
      <c r="M953">
        <v>404.3801420411119</v>
      </c>
      <c r="N953">
        <v>442.0355506124199</v>
      </c>
    </row>
    <row r="954" spans="1:14">
      <c r="A954">
        <v>952</v>
      </c>
      <c r="B954">
        <v>41.62257058864083</v>
      </c>
      <c r="C954">
        <v>2034.707914167782</v>
      </c>
      <c r="D954">
        <v>0.4237686903369406</v>
      </c>
      <c r="E954">
        <v>231.3374142576694</v>
      </c>
      <c r="F954">
        <v>15.69078748382094</v>
      </c>
      <c r="G954">
        <v>33425.97937569156</v>
      </c>
      <c r="H954">
        <v>0.3935680560566003</v>
      </c>
      <c r="I954">
        <v>0.1873459073979691</v>
      </c>
      <c r="J954">
        <v>17.95027163786412</v>
      </c>
      <c r="K954">
        <v>2.832520156706467</v>
      </c>
      <c r="L954">
        <v>919.6754564191302</v>
      </c>
      <c r="M954">
        <v>404.3801458990081</v>
      </c>
      <c r="N954">
        <v>442.0355706129831</v>
      </c>
    </row>
    <row r="955" spans="1:14">
      <c r="A955">
        <v>953</v>
      </c>
      <c r="B955">
        <v>41.62257222660877</v>
      </c>
      <c r="C955">
        <v>2034.708501341283</v>
      </c>
      <c r="D955">
        <v>0.4237686735003063</v>
      </c>
      <c r="E955">
        <v>231.3374748642998</v>
      </c>
      <c r="F955">
        <v>15.69078295579415</v>
      </c>
      <c r="G955">
        <v>33425.97937569158</v>
      </c>
      <c r="H955">
        <v>0.3935680577445435</v>
      </c>
      <c r="I955">
        <v>0.1873459216266335</v>
      </c>
      <c r="J955">
        <v>17.95027197142937</v>
      </c>
      <c r="K955">
        <v>2.832520156706467</v>
      </c>
      <c r="L955">
        <v>919.6754564191302</v>
      </c>
      <c r="M955">
        <v>404.3801310816013</v>
      </c>
      <c r="N955">
        <v>442.0355161301189</v>
      </c>
    </row>
    <row r="956" spans="1:14">
      <c r="A956">
        <v>954</v>
      </c>
      <c r="B956">
        <v>41.6225669009072</v>
      </c>
      <c r="C956">
        <v>2034.70816598831</v>
      </c>
      <c r="D956">
        <v>0.423768675975645</v>
      </c>
      <c r="E956">
        <v>231.3374421647643</v>
      </c>
      <c r="F956">
        <v>15.69078554189018</v>
      </c>
      <c r="G956">
        <v>33425.97937569156</v>
      </c>
      <c r="H956">
        <v>0.3935680540748305</v>
      </c>
      <c r="I956">
        <v>0.1873459149222703</v>
      </c>
      <c r="J956">
        <v>17.95027155138706</v>
      </c>
      <c r="K956">
        <v>2.832520156706467</v>
      </c>
      <c r="L956">
        <v>919.6754564191302</v>
      </c>
      <c r="M956">
        <v>404.3801396833195</v>
      </c>
      <c r="N956">
        <v>442.0355585681284</v>
      </c>
    </row>
    <row r="957" spans="1:14">
      <c r="A957">
        <v>955</v>
      </c>
      <c r="B957">
        <v>41.62256262862353</v>
      </c>
      <c r="C957">
        <v>2034.707343564213</v>
      </c>
      <c r="D957">
        <v>0.4237686963161884</v>
      </c>
      <c r="E957">
        <v>231.3373581307877</v>
      </c>
      <c r="F957">
        <v>15.69079188407014</v>
      </c>
      <c r="G957">
        <v>33425.97937569156</v>
      </c>
      <c r="H957">
        <v>0.3935680504804371</v>
      </c>
      <c r="I957">
        <v>0.1873458957018478</v>
      </c>
      <c r="J957">
        <v>17.95027098056839</v>
      </c>
      <c r="K957">
        <v>2.832520156706467</v>
      </c>
      <c r="L957">
        <v>919.6754564191302</v>
      </c>
      <c r="M957">
        <v>404.3801604397349</v>
      </c>
      <c r="N957">
        <v>442.0356391489753</v>
      </c>
    </row>
    <row r="958" spans="1:14">
      <c r="A958">
        <v>956</v>
      </c>
      <c r="B958">
        <v>41.62257244580445</v>
      </c>
      <c r="C958">
        <v>2034.708018161866</v>
      </c>
      <c r="D958">
        <v>0.4237686898916463</v>
      </c>
      <c r="E958">
        <v>231.3374243030719</v>
      </c>
      <c r="F958">
        <v>15.69078668186358</v>
      </c>
      <c r="G958">
        <v>33425.97937569156</v>
      </c>
      <c r="H958">
        <v>0.3935680573190008</v>
      </c>
      <c r="I958">
        <v>0.1873459094382067</v>
      </c>
      <c r="J958">
        <v>17.95027177930864</v>
      </c>
      <c r="K958">
        <v>2.832520156706467</v>
      </c>
      <c r="L958">
        <v>919.6754564191302</v>
      </c>
      <c r="M958">
        <v>404.3801431992903</v>
      </c>
      <c r="N958">
        <v>442.0355566792365</v>
      </c>
    </row>
    <row r="959" spans="1:14">
      <c r="A959">
        <v>957</v>
      </c>
      <c r="B959">
        <v>41.62258750727791</v>
      </c>
      <c r="C959">
        <v>2034.707833834991</v>
      </c>
      <c r="D959">
        <v>0.4237687205002895</v>
      </c>
      <c r="E959">
        <v>231.3373984806222</v>
      </c>
      <c r="F959">
        <v>15.69078810331271</v>
      </c>
      <c r="G959">
        <v>33425.97937569156</v>
      </c>
      <c r="H959">
        <v>0.3935680663837089</v>
      </c>
      <c r="I959">
        <v>0.1873458999547522</v>
      </c>
      <c r="J959">
        <v>17.95027248881623</v>
      </c>
      <c r="K959">
        <v>2.832520156706467</v>
      </c>
      <c r="L959">
        <v>919.6754564191302</v>
      </c>
      <c r="M959">
        <v>404.380147332397</v>
      </c>
      <c r="N959">
        <v>442.0355332625255</v>
      </c>
    </row>
    <row r="960" spans="1:14">
      <c r="A960">
        <v>958</v>
      </c>
      <c r="B960">
        <v>41.62258397138937</v>
      </c>
      <c r="C960">
        <v>2034.707888069754</v>
      </c>
      <c r="D960">
        <v>0.4237687129987366</v>
      </c>
      <c r="E960">
        <v>231.3374057063916</v>
      </c>
      <c r="F960">
        <v>15.69078768507765</v>
      </c>
      <c r="G960">
        <v>33425.97937569158</v>
      </c>
      <c r="H960">
        <v>0.3935680642824527</v>
      </c>
      <c r="I960">
        <v>0.18734590233628</v>
      </c>
      <c r="J960">
        <v>17.95027232602472</v>
      </c>
      <c r="K960">
        <v>2.832520156706467</v>
      </c>
      <c r="L960">
        <v>919.6754564191302</v>
      </c>
      <c r="M960">
        <v>404.3801461957812</v>
      </c>
      <c r="N960">
        <v>442.0355390675801</v>
      </c>
    </row>
    <row r="961" spans="1:14">
      <c r="A961">
        <v>959</v>
      </c>
      <c r="B961">
        <v>41.62258657159862</v>
      </c>
      <c r="C961">
        <v>2034.707305558594</v>
      </c>
      <c r="D961">
        <v>0.4237687365704326</v>
      </c>
      <c r="E961">
        <v>231.3373437373061</v>
      </c>
      <c r="F961">
        <v>15.69079217715321</v>
      </c>
      <c r="G961">
        <v>33425.97937569158</v>
      </c>
      <c r="H961">
        <v>0.3935680652100528</v>
      </c>
      <c r="I961">
        <v>0.1873458868614437</v>
      </c>
      <c r="J961">
        <v>17.95027221558498</v>
      </c>
      <c r="K961">
        <v>2.832520156706467</v>
      </c>
      <c r="L961">
        <v>919.6754564191302</v>
      </c>
      <c r="M961">
        <v>404.3801607535366</v>
      </c>
      <c r="N961">
        <v>442.0355820193607</v>
      </c>
    </row>
    <row r="962" spans="1:14">
      <c r="A962">
        <v>960</v>
      </c>
      <c r="B962">
        <v>41.6225788544042</v>
      </c>
      <c r="C962">
        <v>2034.707715013738</v>
      </c>
      <c r="D962">
        <v>0.4237687104115041</v>
      </c>
      <c r="E962">
        <v>231.337389860922</v>
      </c>
      <c r="F962">
        <v>15.69078901961095</v>
      </c>
      <c r="G962">
        <v>33425.97937569156</v>
      </c>
      <c r="H962">
        <v>0.3935680609243911</v>
      </c>
      <c r="I962">
        <v>0.1873458996753819</v>
      </c>
      <c r="J962">
        <v>17.95027198541232</v>
      </c>
      <c r="K962">
        <v>2.832520156706467</v>
      </c>
      <c r="L962">
        <v>919.6754564191302</v>
      </c>
      <c r="M962">
        <v>404.3801506814219</v>
      </c>
      <c r="N962">
        <v>442.0355667034823</v>
      </c>
    </row>
    <row r="963" spans="1:14">
      <c r="A963">
        <v>961</v>
      </c>
      <c r="B963">
        <v>41.62260483428769</v>
      </c>
      <c r="C963">
        <v>2034.707856500137</v>
      </c>
      <c r="D963">
        <v>0.4237687478902539</v>
      </c>
      <c r="E963">
        <v>231.3373932751583</v>
      </c>
      <c r="F963">
        <v>15.6907879285289</v>
      </c>
      <c r="G963">
        <v>33425.97937569156</v>
      </c>
      <c r="H963">
        <v>0.3935680770771074</v>
      </c>
      <c r="I963">
        <v>0.1873458950094198</v>
      </c>
      <c r="J963">
        <v>17.95027340497912</v>
      </c>
      <c r="K963">
        <v>2.832520156706467</v>
      </c>
      <c r="L963">
        <v>919.6754564191302</v>
      </c>
      <c r="M963">
        <v>404.3801461251149</v>
      </c>
      <c r="N963">
        <v>442.0354856329558</v>
      </c>
    </row>
    <row r="964" spans="1:14">
      <c r="A964">
        <v>962</v>
      </c>
      <c r="B964">
        <v>41.62258633995461</v>
      </c>
      <c r="C964">
        <v>2034.707706958274</v>
      </c>
      <c r="D964">
        <v>0.4237687228513236</v>
      </c>
      <c r="E964">
        <v>231.3373857534815</v>
      </c>
      <c r="F964">
        <v>15.69078908173122</v>
      </c>
      <c r="G964">
        <v>33425.97937569156</v>
      </c>
      <c r="H964">
        <v>0.3935680655281665</v>
      </c>
      <c r="I964">
        <v>0.1873458970543007</v>
      </c>
      <c r="J964">
        <v>17.95027237356237</v>
      </c>
      <c r="K964">
        <v>2.832520156706467</v>
      </c>
      <c r="L964">
        <v>919.6754564191302</v>
      </c>
      <c r="M964">
        <v>404.3801506411145</v>
      </c>
      <c r="N964">
        <v>442.0355480535683</v>
      </c>
    </row>
    <row r="965" spans="1:14">
      <c r="A965">
        <v>963</v>
      </c>
      <c r="B965">
        <v>41.62260436378892</v>
      </c>
      <c r="C965">
        <v>2034.708092338747</v>
      </c>
      <c r="D965">
        <v>0.4237687393643312</v>
      </c>
      <c r="E965">
        <v>231.3374181350154</v>
      </c>
      <c r="F965">
        <v>15.69078610984364</v>
      </c>
      <c r="G965">
        <v>33425.97937569158</v>
      </c>
      <c r="H965">
        <v>0.3935680770893552</v>
      </c>
      <c r="I965">
        <v>0.1873459008940054</v>
      </c>
      <c r="J965">
        <v>17.9502734798535</v>
      </c>
      <c r="K965">
        <v>2.832520156706467</v>
      </c>
      <c r="L965">
        <v>919.6754564191302</v>
      </c>
      <c r="M965">
        <v>404.3801403835678</v>
      </c>
      <c r="N965">
        <v>442.0354689145722</v>
      </c>
    </row>
    <row r="966" spans="1:14">
      <c r="A966">
        <v>964</v>
      </c>
      <c r="B966">
        <v>41.62259178731258</v>
      </c>
      <c r="C966">
        <v>2034.708158905169</v>
      </c>
      <c r="D966">
        <v>0.423768716665772</v>
      </c>
      <c r="E966">
        <v>231.3374305619743</v>
      </c>
      <c r="F966">
        <v>15.69078559651228</v>
      </c>
      <c r="G966">
        <v>33425.97937569156</v>
      </c>
      <c r="H966">
        <v>0.3935680693981857</v>
      </c>
      <c r="I966">
        <v>0.1873459067372419</v>
      </c>
      <c r="J966">
        <v>17.95027285012646</v>
      </c>
      <c r="K966">
        <v>2.832520156706467</v>
      </c>
      <c r="L966">
        <v>919.6754564191302</v>
      </c>
      <c r="M966">
        <v>404.3801390238228</v>
      </c>
      <c r="N966">
        <v>442.0354944827602</v>
      </c>
    </row>
    <row r="967" spans="1:14">
      <c r="A967">
        <v>965</v>
      </c>
      <c r="B967">
        <v>41.62258777667003</v>
      </c>
      <c r="C967">
        <v>2034.707793367527</v>
      </c>
      <c r="D967">
        <v>0.4237687222880441</v>
      </c>
      <c r="E967">
        <v>231.3373941403784</v>
      </c>
      <c r="F967">
        <v>15.69078841538032</v>
      </c>
      <c r="G967">
        <v>33425.97937569158</v>
      </c>
      <c r="H967">
        <v>0.3935680665009068</v>
      </c>
      <c r="I967">
        <v>0.1873458988436448</v>
      </c>
      <c r="J967">
        <v>17.95027248524458</v>
      </c>
      <c r="K967">
        <v>2.832520156706467</v>
      </c>
      <c r="L967">
        <v>919.6754564191302</v>
      </c>
      <c r="M967">
        <v>404.3801483491433</v>
      </c>
      <c r="N967">
        <v>442.0355360088742</v>
      </c>
    </row>
    <row r="968" spans="1:14">
      <c r="A968">
        <v>966</v>
      </c>
      <c r="B968">
        <v>41.62259108096089</v>
      </c>
      <c r="C968">
        <v>2034.707816690937</v>
      </c>
      <c r="D968">
        <v>0.4237687268842013</v>
      </c>
      <c r="E968">
        <v>231.3373951325063</v>
      </c>
      <c r="F968">
        <v>15.69078823552026</v>
      </c>
      <c r="G968">
        <v>33425.97937569156</v>
      </c>
      <c r="H968">
        <v>0.3935680685663045</v>
      </c>
      <c r="I968">
        <v>0.1873458983625924</v>
      </c>
      <c r="J968">
        <v>17.95027266831822</v>
      </c>
      <c r="K968">
        <v>2.832520156706467</v>
      </c>
      <c r="L968">
        <v>919.6754564191302</v>
      </c>
      <c r="M968">
        <v>404.3801476539168</v>
      </c>
      <c r="N968">
        <v>442.0355255391483</v>
      </c>
    </row>
    <row r="969" spans="1:14">
      <c r="A969">
        <v>967</v>
      </c>
      <c r="B969">
        <v>41.6225766453524</v>
      </c>
      <c r="C969">
        <v>2034.707022985368</v>
      </c>
      <c r="D969">
        <v>0.423768729782157</v>
      </c>
      <c r="E969">
        <v>231.3373185455634</v>
      </c>
      <c r="F969">
        <v>15.69079435623732</v>
      </c>
      <c r="G969">
        <v>33425.97937569156</v>
      </c>
      <c r="H969">
        <v>0.3935680587581461</v>
      </c>
      <c r="I969">
        <v>0.1873458830419789</v>
      </c>
      <c r="J969">
        <v>17.95027157756776</v>
      </c>
      <c r="K969">
        <v>2.832520156706467</v>
      </c>
      <c r="L969">
        <v>919.6754564191302</v>
      </c>
      <c r="M969">
        <v>404.3801681118603</v>
      </c>
      <c r="N969">
        <v>442.0356310518139</v>
      </c>
    </row>
    <row r="970" spans="1:14">
      <c r="A970">
        <v>968</v>
      </c>
      <c r="B970">
        <v>41.62258029630745</v>
      </c>
      <c r="C970">
        <v>2034.707885659256</v>
      </c>
      <c r="D970">
        <v>0.4237687071040196</v>
      </c>
      <c r="E970">
        <v>231.3374070584993</v>
      </c>
      <c r="F970">
        <v>15.69078770366637</v>
      </c>
      <c r="G970">
        <v>33425.97937569157</v>
      </c>
      <c r="H970">
        <v>0.3935680620156083</v>
      </c>
      <c r="I970">
        <v>0.1873459034594345</v>
      </c>
      <c r="J970">
        <v>17.95027213275382</v>
      </c>
      <c r="K970">
        <v>2.832520156706467</v>
      </c>
      <c r="L970">
        <v>919.6754564191302</v>
      </c>
      <c r="M970">
        <v>404.3801463787971</v>
      </c>
      <c r="N970">
        <v>442.0355488042158</v>
      </c>
    </row>
    <row r="971" spans="1:14">
      <c r="A971">
        <v>969</v>
      </c>
      <c r="B971">
        <v>41.62259449979484</v>
      </c>
      <c r="C971">
        <v>2034.707808034676</v>
      </c>
      <c r="D971">
        <v>0.4237687326607047</v>
      </c>
      <c r="E971">
        <v>231.3373927094506</v>
      </c>
      <c r="F971">
        <v>15.6907883022736</v>
      </c>
      <c r="G971">
        <v>33425.97937569158</v>
      </c>
      <c r="H971">
        <v>0.3935680706416679</v>
      </c>
      <c r="I971">
        <v>0.1873458972182808</v>
      </c>
      <c r="J971">
        <v>17.95027284475907</v>
      </c>
      <c r="K971">
        <v>2.832520156706467</v>
      </c>
      <c r="L971">
        <v>919.6754564191302</v>
      </c>
      <c r="M971">
        <v>404.3801475994338</v>
      </c>
      <c r="N971">
        <v>442.0355156124228</v>
      </c>
    </row>
    <row r="972" spans="1:14">
      <c r="A972">
        <v>970</v>
      </c>
      <c r="B972">
        <v>41.62259650650811</v>
      </c>
      <c r="C972">
        <v>2034.707602244367</v>
      </c>
      <c r="D972">
        <v>0.4237687428150184</v>
      </c>
      <c r="E972">
        <v>231.3373703643283</v>
      </c>
      <c r="F972">
        <v>15.69078988923979</v>
      </c>
      <c r="G972">
        <v>33425.97937569157</v>
      </c>
      <c r="H972">
        <v>0.393568071658268</v>
      </c>
      <c r="I972">
        <v>0.1873458912525024</v>
      </c>
      <c r="J972">
        <v>17.95027286159992</v>
      </c>
      <c r="K972">
        <v>2.832520156706467</v>
      </c>
      <c r="L972">
        <v>919.6754564191302</v>
      </c>
      <c r="M972">
        <v>404.3801528402663</v>
      </c>
      <c r="N972">
        <v>442.0355294876964</v>
      </c>
    </row>
    <row r="973" spans="1:14">
      <c r="A973">
        <v>971</v>
      </c>
      <c r="B973">
        <v>41.62259485545164</v>
      </c>
      <c r="C973">
        <v>2034.708340239794</v>
      </c>
      <c r="D973">
        <v>0.4237687155543214</v>
      </c>
      <c r="E973">
        <v>231.3374481310428</v>
      </c>
      <c r="F973">
        <v>15.69078419813854</v>
      </c>
      <c r="G973">
        <v>33425.97937569157</v>
      </c>
      <c r="H973">
        <v>0.3935680714730438</v>
      </c>
      <c r="I973">
        <v>0.1873459105043706</v>
      </c>
      <c r="J973">
        <v>17.95027308836179</v>
      </c>
      <c r="K973">
        <v>2.832520156706467</v>
      </c>
      <c r="L973">
        <v>919.6754564191302</v>
      </c>
      <c r="M973">
        <v>404.3801341833297</v>
      </c>
      <c r="N973">
        <v>442.035468924075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19.0406603835167</v>
      </c>
    </row>
    <row r="2" spans="1:6">
      <c r="B2" t="s">
        <v>35</v>
      </c>
      <c r="C2">
        <v>16.28822010448718</v>
      </c>
    </row>
    <row r="3" spans="1:6">
      <c r="B3" t="s">
        <v>36</v>
      </c>
      <c r="C3">
        <v>11.31626317934261</v>
      </c>
    </row>
    <row r="4" spans="1:6">
      <c r="B4" t="s">
        <v>37</v>
      </c>
      <c r="C4">
        <v>8.299782778949917</v>
      </c>
    </row>
    <row r="5" spans="1:6">
      <c r="B5" t="s">
        <v>38</v>
      </c>
      <c r="C5">
        <v>1529.830780459338</v>
      </c>
    </row>
    <row r="6" spans="1:6">
      <c r="B6" t="s">
        <v>39</v>
      </c>
      <c r="C6">
        <v>535.1869394820899</v>
      </c>
    </row>
    <row r="7" spans="1:6">
      <c r="B7" t="s">
        <v>40</v>
      </c>
      <c r="C7">
        <v>0.3498340772836311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5.721582881675894</v>
      </c>
      <c r="E9">
        <v>6.617765940633296</v>
      </c>
      <c r="F9">
        <v>-8.881784197001252e-16</v>
      </c>
    </row>
    <row r="10" spans="1:6">
      <c r="B10" t="s">
        <v>43</v>
      </c>
      <c r="C10">
        <v>0</v>
      </c>
      <c r="D10">
        <v>5.749448719995326</v>
      </c>
      <c r="E10">
        <v>6.529682183187976</v>
      </c>
      <c r="F10">
        <v>0.1191875880571126</v>
      </c>
    </row>
    <row r="11" spans="1:6">
      <c r="B11" t="s">
        <v>44</v>
      </c>
      <c r="C11">
        <v>0</v>
      </c>
      <c r="D11">
        <v>0.02786583831943174</v>
      </c>
      <c r="E11">
        <v>5.633499124230574</v>
      </c>
      <c r="F11">
        <v>6.736953528690409</v>
      </c>
    </row>
    <row r="12" spans="1:6">
      <c r="B12" t="s">
        <v>45</v>
      </c>
      <c r="C12">
        <v>0</v>
      </c>
      <c r="D12">
        <v>0.5056070887535045</v>
      </c>
      <c r="E12">
        <v>0.5848013461470007</v>
      </c>
      <c r="F12">
        <v>-7.8486900280073e-17</v>
      </c>
    </row>
    <row r="15" spans="1:6">
      <c r="A15" t="s">
        <v>51</v>
      </c>
      <c r="B15" t="s">
        <v>34</v>
      </c>
      <c r="C15">
        <v>19.0406603835167</v>
      </c>
    </row>
    <row r="16" spans="1:6">
      <c r="B16" t="s">
        <v>35</v>
      </c>
      <c r="C16">
        <v>16.28822010448718</v>
      </c>
    </row>
    <row r="17" spans="1:6">
      <c r="B17" t="s">
        <v>36</v>
      </c>
      <c r="C17">
        <v>11.31626317934261</v>
      </c>
    </row>
    <row r="18" spans="1:6">
      <c r="B18" t="s">
        <v>37</v>
      </c>
      <c r="C18">
        <v>8.299782778949917</v>
      </c>
    </row>
    <row r="19" spans="1:6">
      <c r="B19" t="s">
        <v>38</v>
      </c>
      <c r="C19">
        <v>1529.830780459338</v>
      </c>
    </row>
    <row r="20" spans="1:6">
      <c r="B20" t="s">
        <v>39</v>
      </c>
      <c r="C20">
        <v>535.1869394820899</v>
      </c>
    </row>
    <row r="21" spans="1:6">
      <c r="B21" t="s">
        <v>40</v>
      </c>
      <c r="C21">
        <v>0.3498340772836311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11.31626317934261</v>
      </c>
      <c r="E23">
        <v>3.372338881734898</v>
      </c>
      <c r="F23">
        <v>-1.332267629550188e-15</v>
      </c>
    </row>
    <row r="24" spans="1:6">
      <c r="B24" t="s">
        <v>43</v>
      </c>
      <c r="C24">
        <v>0</v>
      </c>
      <c r="D24">
        <v>11.43545076739972</v>
      </c>
      <c r="E24">
        <v>3.284091899245749</v>
      </c>
      <c r="F24">
        <v>0.02786583831943174</v>
      </c>
    </row>
    <row r="25" spans="1:6">
      <c r="B25" t="s">
        <v>44</v>
      </c>
      <c r="C25">
        <v>0</v>
      </c>
      <c r="D25">
        <v>0.1191875880571126</v>
      </c>
      <c r="E25">
        <v>11.22801619685346</v>
      </c>
      <c r="F25">
        <v>3.400204720054332</v>
      </c>
    </row>
    <row r="26" spans="1:6">
      <c r="B26" t="s">
        <v>45</v>
      </c>
      <c r="C26">
        <v>0</v>
      </c>
      <c r="D26">
        <v>1</v>
      </c>
      <c r="E26">
        <v>0.29800817003717</v>
      </c>
      <c r="F26">
        <v>-1.177303504201095e-16</v>
      </c>
    </row>
    <row r="29" spans="1:6">
      <c r="A29" t="s">
        <v>52</v>
      </c>
      <c r="B29" t="s">
        <v>53</v>
      </c>
      <c r="C29">
        <v>19.02975421681422</v>
      </c>
    </row>
    <row r="30" spans="1:6">
      <c r="B30" t="s">
        <v>54</v>
      </c>
      <c r="C30">
        <v>16.28622664502228</v>
      </c>
    </row>
    <row r="31" spans="1:6">
      <c r="B31" t="s">
        <v>55</v>
      </c>
      <c r="C31">
        <v>11.33303288711367</v>
      </c>
    </row>
    <row r="32" spans="1:6">
      <c r="B32" t="s">
        <v>56</v>
      </c>
      <c r="C32">
        <v>8.296044128839158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535.7288132854748</v>
      </c>
    </row>
    <row r="35" spans="1:6">
      <c r="B35" t="s">
        <v>59</v>
      </c>
      <c r="C35">
        <v>0.3498705018529272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5.727278534939818</v>
      </c>
      <c r="E37">
        <v>6.631853524978926</v>
      </c>
      <c r="F37">
        <v>0</v>
      </c>
    </row>
    <row r="38" spans="1:6">
      <c r="B38" t="s">
        <v>43</v>
      </c>
      <c r="C38">
        <v>0</v>
      </c>
      <c r="D38">
        <v>5.753949591080959</v>
      </c>
      <c r="E38">
        <v>6.547522683257183</v>
      </c>
      <c r="F38">
        <v>0.1141084617728628</v>
      </c>
    </row>
    <row r="39" spans="1:6">
      <c r="B39" t="s">
        <v>44</v>
      </c>
      <c r="C39">
        <v>0</v>
      </c>
      <c r="D39">
        <v>0.02667105614114112</v>
      </c>
      <c r="E39">
        <v>5.642947693218075</v>
      </c>
      <c r="F39">
        <v>6.745961986751788</v>
      </c>
    </row>
    <row r="40" spans="1:6">
      <c r="B40" t="s">
        <v>45</v>
      </c>
      <c r="C40">
        <v>0</v>
      </c>
      <c r="D40">
        <v>0.5053615031376175</v>
      </c>
      <c r="E40">
        <v>0.5851790593954541</v>
      </c>
      <c r="F40">
        <v>0</v>
      </c>
    </row>
    <row r="43" spans="1:6">
      <c r="A43" t="s">
        <v>64</v>
      </c>
      <c r="B43" t="s">
        <v>53</v>
      </c>
      <c r="C43">
        <v>19.02975421681422</v>
      </c>
    </row>
    <row r="44" spans="1:6">
      <c r="B44" t="s">
        <v>54</v>
      </c>
      <c r="C44">
        <v>16.28622664502228</v>
      </c>
    </row>
    <row r="45" spans="1:6">
      <c r="B45" t="s">
        <v>55</v>
      </c>
      <c r="C45">
        <v>11.33303288711367</v>
      </c>
    </row>
    <row r="46" spans="1:6">
      <c r="B46" t="s">
        <v>56</v>
      </c>
      <c r="C46">
        <v>8.296044128839158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535.7288132854748</v>
      </c>
    </row>
    <row r="49" spans="1:6">
      <c r="B49" t="s">
        <v>59</v>
      </c>
      <c r="C49">
        <v>0.3498705018529272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11.33303288711367</v>
      </c>
      <c r="E51">
        <v>3.376693111980042</v>
      </c>
      <c r="F51">
        <v>-8.881784197001252e-16</v>
      </c>
    </row>
    <row r="52" spans="1:6">
      <c r="B52" t="s">
        <v>43</v>
      </c>
      <c r="C52">
        <v>0</v>
      </c>
      <c r="D52">
        <v>11.44714134888653</v>
      </c>
      <c r="E52">
        <v>3.292212789895369</v>
      </c>
      <c r="F52">
        <v>0.02667105614114112</v>
      </c>
    </row>
    <row r="53" spans="1:6">
      <c r="B53" t="s">
        <v>44</v>
      </c>
      <c r="C53">
        <v>0</v>
      </c>
      <c r="D53">
        <v>0.1141084617728628</v>
      </c>
      <c r="E53">
        <v>11.248552565029</v>
      </c>
      <c r="F53">
        <v>3.403364168121183</v>
      </c>
    </row>
    <row r="54" spans="1:6">
      <c r="B54" t="s">
        <v>45</v>
      </c>
      <c r="C54">
        <v>0</v>
      </c>
      <c r="D54">
        <v>1</v>
      </c>
      <c r="E54">
        <v>0.2979514085606812</v>
      </c>
      <c r="F54">
        <v>-7.837076169698904e-17</v>
      </c>
    </row>
    <row r="57" spans="1:6">
      <c r="A57" t="s">
        <v>65</v>
      </c>
      <c r="B57" t="s">
        <v>66</v>
      </c>
      <c r="C57">
        <v>19.01868090259306</v>
      </c>
    </row>
    <row r="58" spans="1:6">
      <c r="B58" t="s">
        <v>67</v>
      </c>
      <c r="C58">
        <v>16.28439222897201</v>
      </c>
    </row>
    <row r="59" spans="1:6">
      <c r="B59" t="s">
        <v>68</v>
      </c>
      <c r="C59">
        <v>11.34838109121543</v>
      </c>
    </row>
    <row r="60" spans="1:6">
      <c r="B60" t="s">
        <v>69</v>
      </c>
      <c r="C60">
        <v>8.292150699254863</v>
      </c>
    </row>
    <row r="61" spans="1:6">
      <c r="B61" t="s">
        <v>70</v>
      </c>
      <c r="C61">
        <v>1532.401795017415</v>
      </c>
    </row>
    <row r="62" spans="1:6">
      <c r="B62" t="s">
        <v>71</v>
      </c>
      <c r="C62">
        <v>536.1897783187046</v>
      </c>
    </row>
    <row r="63" spans="1:6">
      <c r="B63" t="s">
        <v>72</v>
      </c>
      <c r="C63">
        <v>0.3499015598011689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5.732665466685318</v>
      </c>
      <c r="E65">
        <v>6.644483939381314</v>
      </c>
      <c r="F65">
        <v>0</v>
      </c>
    </row>
    <row r="66" spans="1:6">
      <c r="B66" t="s">
        <v>43</v>
      </c>
      <c r="C66">
        <v>0</v>
      </c>
      <c r="D66">
        <v>5.758321258693935</v>
      </c>
      <c r="E66">
        <v>6.56334285720131</v>
      </c>
      <c r="F66">
        <v>0.1097903361790828</v>
      </c>
    </row>
    <row r="67" spans="1:6">
      <c r="B67" t="s">
        <v>44</v>
      </c>
      <c r="C67">
        <v>0</v>
      </c>
      <c r="D67">
        <v>0.02565579200861699</v>
      </c>
      <c r="E67">
        <v>5.651524384505314</v>
      </c>
      <c r="F67">
        <v>6.754274275560397</v>
      </c>
    </row>
    <row r="68" spans="1:6">
      <c r="B68" t="s">
        <v>45</v>
      </c>
      <c r="C68">
        <v>0</v>
      </c>
      <c r="D68">
        <v>0.5051527103828815</v>
      </c>
      <c r="E68">
        <v>0.5855006001274211</v>
      </c>
      <c r="F68">
        <v>0</v>
      </c>
    </row>
    <row r="71" spans="1:6">
      <c r="A71" t="s">
        <v>77</v>
      </c>
      <c r="B71" t="s">
        <v>66</v>
      </c>
      <c r="C71">
        <v>19.01868090259306</v>
      </c>
    </row>
    <row r="72" spans="1:6">
      <c r="B72" t="s">
        <v>67</v>
      </c>
      <c r="C72">
        <v>16.28439222897201</v>
      </c>
    </row>
    <row r="73" spans="1:6">
      <c r="B73" t="s">
        <v>68</v>
      </c>
      <c r="C73">
        <v>11.34838109121543</v>
      </c>
    </row>
    <row r="74" spans="1:6">
      <c r="B74" t="s">
        <v>69</v>
      </c>
      <c r="C74">
        <v>8.292150699254863</v>
      </c>
    </row>
    <row r="75" spans="1:6">
      <c r="B75" t="s">
        <v>70</v>
      </c>
      <c r="C75">
        <v>1532.401795017415</v>
      </c>
    </row>
    <row r="76" spans="1:6">
      <c r="B76" t="s">
        <v>71</v>
      </c>
      <c r="C76">
        <v>536.1897783187046</v>
      </c>
    </row>
    <row r="77" spans="1:6">
      <c r="B77" t="s">
        <v>72</v>
      </c>
      <c r="C77">
        <v>0.3499015598011689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11.34838109121543</v>
      </c>
      <c r="E79">
        <v>3.380720721852507</v>
      </c>
      <c r="F79">
        <v>-1.332267629550188e-15</v>
      </c>
    </row>
    <row r="80" spans="1:6">
      <c r="B80" t="s">
        <v>43</v>
      </c>
      <c r="C80">
        <v>0</v>
      </c>
      <c r="D80">
        <v>11.45817142739452</v>
      </c>
      <c r="E80">
        <v>3.299441375961553</v>
      </c>
      <c r="F80">
        <v>0.02565579200861699</v>
      </c>
    </row>
    <row r="81" spans="1:6">
      <c r="B81" t="s">
        <v>44</v>
      </c>
      <c r="C81">
        <v>0</v>
      </c>
      <c r="D81">
        <v>0.1097903361790828</v>
      </c>
      <c r="E81">
        <v>11.26710174532448</v>
      </c>
      <c r="F81">
        <v>3.406376513861125</v>
      </c>
    </row>
    <row r="82" spans="1:6">
      <c r="B82" t="s">
        <v>45</v>
      </c>
      <c r="C82">
        <v>0</v>
      </c>
      <c r="D82">
        <v>1</v>
      </c>
      <c r="E82">
        <v>0.2979033480352064</v>
      </c>
      <c r="F82">
        <v>-1.173971528486535e-16</v>
      </c>
    </row>
    <row r="85" spans="1:6">
      <c r="A85" t="s">
        <v>78</v>
      </c>
      <c r="B85" t="s">
        <v>79</v>
      </c>
      <c r="C85">
        <v>19.01520101564013</v>
      </c>
    </row>
    <row r="86" spans="1:6">
      <c r="B86" t="s">
        <v>80</v>
      </c>
      <c r="C86">
        <v>16.28328618152787</v>
      </c>
    </row>
    <row r="87" spans="1:6">
      <c r="B87" t="s">
        <v>81</v>
      </c>
      <c r="C87">
        <v>11.35789697121657</v>
      </c>
    </row>
    <row r="88" spans="1:6">
      <c r="B88" t="s">
        <v>82</v>
      </c>
      <c r="C88">
        <v>8.291196611418707</v>
      </c>
    </row>
    <row r="89" spans="1:6">
      <c r="B89" t="s">
        <v>83</v>
      </c>
      <c r="C89">
        <v>1533.406127560555</v>
      </c>
    </row>
    <row r="90" spans="1:6">
      <c r="B90" t="s">
        <v>84</v>
      </c>
      <c r="C90">
        <v>536.5818429799806</v>
      </c>
    </row>
    <row r="91" spans="1:6">
      <c r="B91" t="s">
        <v>85</v>
      </c>
      <c r="C91">
        <v>0.3499280675456873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5.73545604243369</v>
      </c>
      <c r="E93">
        <v>6.653165935355489</v>
      </c>
      <c r="F93">
        <v>8.881784197001252e-16</v>
      </c>
    </row>
    <row r="94" spans="1:6">
      <c r="B94" t="s">
        <v>43</v>
      </c>
      <c r="C94">
        <v>0</v>
      </c>
      <c r="D94">
        <v>5.760239291886124</v>
      </c>
      <c r="E94">
        <v>6.574770594096099</v>
      </c>
      <c r="F94">
        <v>0.1060774190854556</v>
      </c>
    </row>
    <row r="95" spans="1:6">
      <c r="B95" t="s">
        <v>44</v>
      </c>
      <c r="C95">
        <v>0</v>
      </c>
      <c r="D95">
        <v>0.02478324945243534</v>
      </c>
      <c r="E95">
        <v>5.6570607011743</v>
      </c>
      <c r="F95">
        <v>6.759243354440943</v>
      </c>
    </row>
    <row r="96" spans="1:6">
      <c r="B96" t="s">
        <v>45</v>
      </c>
      <c r="C96">
        <v>0</v>
      </c>
      <c r="D96">
        <v>0.5049751777964361</v>
      </c>
      <c r="E96">
        <v>0.5857744573855607</v>
      </c>
      <c r="F96">
        <v>7.819919673078268e-17</v>
      </c>
    </row>
    <row r="99" spans="1:6">
      <c r="A99" t="s">
        <v>90</v>
      </c>
      <c r="B99" t="s">
        <v>79</v>
      </c>
      <c r="C99">
        <v>19.01520101564013</v>
      </c>
    </row>
    <row r="100" spans="1:6">
      <c r="B100" t="s">
        <v>80</v>
      </c>
      <c r="C100">
        <v>16.28328618152787</v>
      </c>
    </row>
    <row r="101" spans="1:6">
      <c r="B101" t="s">
        <v>81</v>
      </c>
      <c r="C101">
        <v>11.35789697121657</v>
      </c>
    </row>
    <row r="102" spans="1:6">
      <c r="B102" t="s">
        <v>82</v>
      </c>
      <c r="C102">
        <v>8.291196611418707</v>
      </c>
    </row>
    <row r="103" spans="1:6">
      <c r="B103" t="s">
        <v>83</v>
      </c>
      <c r="C103">
        <v>1533.406127560555</v>
      </c>
    </row>
    <row r="104" spans="1:6">
      <c r="B104" t="s">
        <v>84</v>
      </c>
      <c r="C104">
        <v>536.5818429799806</v>
      </c>
    </row>
    <row r="105" spans="1:6">
      <c r="B105" t="s">
        <v>85</v>
      </c>
      <c r="C105">
        <v>0.3499280675456873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11.35789697121657</v>
      </c>
      <c r="E107">
        <v>3.383093887858331</v>
      </c>
      <c r="F107">
        <v>2.664535259100376e-15</v>
      </c>
    </row>
    <row r="108" spans="1:6">
      <c r="B108" t="s">
        <v>43</v>
      </c>
      <c r="C108">
        <v>0</v>
      </c>
      <c r="D108">
        <v>11.46397439030202</v>
      </c>
      <c r="E108">
        <v>3.304569531324384</v>
      </c>
      <c r="F108">
        <v>0.02478324945243534</v>
      </c>
    </row>
    <row r="109" spans="1:6">
      <c r="B109" t="s">
        <v>44</v>
      </c>
      <c r="C109">
        <v>0</v>
      </c>
      <c r="D109">
        <v>0.1060774190854556</v>
      </c>
      <c r="E109">
        <v>11.27937261468262</v>
      </c>
      <c r="F109">
        <v>3.407877137310764</v>
      </c>
    </row>
    <row r="110" spans="1:6">
      <c r="B110" t="s">
        <v>45</v>
      </c>
      <c r="C110">
        <v>0</v>
      </c>
      <c r="D110">
        <v>1</v>
      </c>
      <c r="E110">
        <v>0.2978627026140351</v>
      </c>
      <c r="F110">
        <v>2.34597590192348e-16</v>
      </c>
    </row>
    <row r="113" spans="1:6">
      <c r="A113" t="s">
        <v>91</v>
      </c>
      <c r="B113" t="s">
        <v>92</v>
      </c>
      <c r="C113">
        <v>18.99356392410599</v>
      </c>
    </row>
    <row r="114" spans="1:6">
      <c r="B114" t="s">
        <v>93</v>
      </c>
      <c r="C114">
        <v>16.28091364588375</v>
      </c>
    </row>
    <row r="115" spans="1:6">
      <c r="B115" t="s">
        <v>94</v>
      </c>
      <c r="C115">
        <v>11.37714955222669</v>
      </c>
    </row>
    <row r="116" spans="1:6">
      <c r="B116" t="s">
        <v>95</v>
      </c>
      <c r="C116">
        <v>8.282969051632266</v>
      </c>
    </row>
    <row r="117" spans="1:6">
      <c r="B117" t="s">
        <v>96</v>
      </c>
      <c r="C117">
        <v>1534.257582789753</v>
      </c>
    </row>
    <row r="118" spans="1:6">
      <c r="B118" t="s">
        <v>97</v>
      </c>
      <c r="C118">
        <v>536.9144558802737</v>
      </c>
    </row>
    <row r="119" spans="1:6">
      <c r="B119" t="s">
        <v>98</v>
      </c>
      <c r="C119">
        <v>0.349950661416317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5.743464587478755</v>
      </c>
      <c r="E121">
        <v>6.667092359995029</v>
      </c>
      <c r="F121">
        <v>8.881784197001252e-16</v>
      </c>
    </row>
    <row r="122" spans="1:6">
      <c r="B122" t="s">
        <v>43</v>
      </c>
      <c r="C122">
        <v>0</v>
      </c>
      <c r="D122">
        <v>5.767530554712621</v>
      </c>
      <c r="E122">
        <v>6.590945596060867</v>
      </c>
      <c r="F122">
        <v>0.1030246254364956</v>
      </c>
    </row>
    <row r="123" spans="1:6">
      <c r="B123" t="s">
        <v>44</v>
      </c>
      <c r="C123">
        <v>0</v>
      </c>
      <c r="D123">
        <v>0.02406596723386565</v>
      </c>
      <c r="E123">
        <v>5.667317823544593</v>
      </c>
      <c r="F123">
        <v>6.770116985431524</v>
      </c>
    </row>
    <row r="124" spans="1:6">
      <c r="B124" t="s">
        <v>45</v>
      </c>
      <c r="C124">
        <v>0</v>
      </c>
      <c r="D124">
        <v>0.5048245662161195</v>
      </c>
      <c r="E124">
        <v>0.5860072709240404</v>
      </c>
      <c r="F124">
        <v>7.806686689165431e-17</v>
      </c>
    </row>
    <row r="127" spans="1:6">
      <c r="A127" t="s">
        <v>103</v>
      </c>
      <c r="B127" t="s">
        <v>92</v>
      </c>
      <c r="C127">
        <v>18.99356392410599</v>
      </c>
    </row>
    <row r="128" spans="1:6">
      <c r="B128" t="s">
        <v>93</v>
      </c>
      <c r="C128">
        <v>16.28091364588375</v>
      </c>
    </row>
    <row r="129" spans="1:6">
      <c r="B129" t="s">
        <v>94</v>
      </c>
      <c r="C129">
        <v>11.37714955222669</v>
      </c>
    </row>
    <row r="130" spans="1:6">
      <c r="B130" t="s">
        <v>95</v>
      </c>
      <c r="C130">
        <v>8.282969051632266</v>
      </c>
    </row>
    <row r="131" spans="1:6">
      <c r="B131" t="s">
        <v>96</v>
      </c>
      <c r="C131">
        <v>1534.257582789753</v>
      </c>
    </row>
    <row r="132" spans="1:6">
      <c r="B132" t="s">
        <v>97</v>
      </c>
      <c r="C132">
        <v>536.9144558802737</v>
      </c>
    </row>
    <row r="133" spans="1:6">
      <c r="B133" t="s">
        <v>98</v>
      </c>
      <c r="C133">
        <v>0.349950661416317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11.37714955222669</v>
      </c>
      <c r="E135">
        <v>3.388438870966278</v>
      </c>
      <c r="F135">
        <v>-4.440892098500626e-16</v>
      </c>
    </row>
    <row r="136" spans="1:6">
      <c r="B136" t="s">
        <v>43</v>
      </c>
      <c r="C136">
        <v>0</v>
      </c>
      <c r="D136">
        <v>11.48017417766318</v>
      </c>
      <c r="E136">
        <v>3.312170576021903</v>
      </c>
      <c r="F136">
        <v>0.02406596723386565</v>
      </c>
    </row>
    <row r="137" spans="1:6">
      <c r="B137" t="s">
        <v>44</v>
      </c>
      <c r="C137">
        <v>0</v>
      </c>
      <c r="D137">
        <v>0.1030246254364956</v>
      </c>
      <c r="E137">
        <v>11.30088125728231</v>
      </c>
      <c r="F137">
        <v>3.412504838200144</v>
      </c>
    </row>
    <row r="138" spans="1:6">
      <c r="B138" t="s">
        <v>45</v>
      </c>
      <c r="C138">
        <v>0</v>
      </c>
      <c r="D138">
        <v>1</v>
      </c>
      <c r="E138">
        <v>0.2978284547822532</v>
      </c>
      <c r="F138">
        <v>-3.903343344582715e-17</v>
      </c>
    </row>
    <row r="141" spans="1:6">
      <c r="A141" t="s">
        <v>104</v>
      </c>
      <c r="B141" t="s">
        <v>105</v>
      </c>
      <c r="C141">
        <v>18.97435510224141</v>
      </c>
    </row>
    <row r="142" spans="1:6">
      <c r="B142" t="s">
        <v>106</v>
      </c>
      <c r="C142">
        <v>16.27883507730114</v>
      </c>
    </row>
    <row r="143" spans="1:6">
      <c r="B143" t="s">
        <v>107</v>
      </c>
      <c r="C143">
        <v>11.39399555895908</v>
      </c>
    </row>
    <row r="144" spans="1:6">
      <c r="B144" t="s">
        <v>108</v>
      </c>
      <c r="C144">
        <v>8.275648754115203</v>
      </c>
    </row>
    <row r="145" spans="1:6">
      <c r="B145" t="s">
        <v>109</v>
      </c>
      <c r="C145">
        <v>1534.975396160263</v>
      </c>
    </row>
    <row r="146" spans="1:6">
      <c r="B146" t="s">
        <v>110</v>
      </c>
      <c r="C146">
        <v>537.1950942572981</v>
      </c>
    </row>
    <row r="147" spans="1:6">
      <c r="B147" t="s">
        <v>111</v>
      </c>
      <c r="C147">
        <v>0.349969840299128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5.750520526812561</v>
      </c>
      <c r="E149">
        <v>6.679208793460078</v>
      </c>
      <c r="F149">
        <v>0</v>
      </c>
    </row>
    <row r="150" spans="1:6">
      <c r="B150" t="s">
        <v>43</v>
      </c>
      <c r="C150">
        <v>0</v>
      </c>
      <c r="D150">
        <v>5.773980680239237</v>
      </c>
      <c r="E150">
        <v>6.604961675430728</v>
      </c>
      <c r="F150">
        <v>0.1004454453337214</v>
      </c>
    </row>
    <row r="151" spans="1:6">
      <c r="B151" t="s">
        <v>44</v>
      </c>
      <c r="C151">
        <v>0</v>
      </c>
      <c r="D151">
        <v>0.02346015342667679</v>
      </c>
      <c r="E151">
        <v>5.67627340878321</v>
      </c>
      <c r="F151">
        <v>6.7796542387938</v>
      </c>
    </row>
    <row r="152" spans="1:6">
      <c r="B152" t="s">
        <v>45</v>
      </c>
      <c r="C152">
        <v>0</v>
      </c>
      <c r="D152">
        <v>0.5046974520093553</v>
      </c>
      <c r="E152">
        <v>0.586204265123504</v>
      </c>
      <c r="F152">
        <v>0</v>
      </c>
    </row>
    <row r="155" spans="1:6">
      <c r="A155" t="s">
        <v>116</v>
      </c>
      <c r="B155" t="s">
        <v>105</v>
      </c>
      <c r="C155">
        <v>18.97435510224141</v>
      </c>
    </row>
    <row r="156" spans="1:6">
      <c r="B156" t="s">
        <v>106</v>
      </c>
      <c r="C156">
        <v>16.27883507730114</v>
      </c>
    </row>
    <row r="157" spans="1:6">
      <c r="B157" t="s">
        <v>107</v>
      </c>
      <c r="C157">
        <v>11.39399555895908</v>
      </c>
    </row>
    <row r="158" spans="1:6">
      <c r="B158" t="s">
        <v>108</v>
      </c>
      <c r="C158">
        <v>8.275648754115203</v>
      </c>
    </row>
    <row r="159" spans="1:6">
      <c r="B159" t="s">
        <v>109</v>
      </c>
      <c r="C159">
        <v>1534.975396160263</v>
      </c>
    </row>
    <row r="160" spans="1:6">
      <c r="B160" t="s">
        <v>110</v>
      </c>
      <c r="C160">
        <v>537.1950942572981</v>
      </c>
    </row>
    <row r="161" spans="1:6">
      <c r="B161" t="s">
        <v>111</v>
      </c>
      <c r="C161">
        <v>0.349969840299128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11.39399555895908</v>
      </c>
      <c r="E163">
        <v>3.393129535210409</v>
      </c>
      <c r="F163">
        <v>8.881784197001252e-16</v>
      </c>
    </row>
    <row r="164" spans="1:6">
      <c r="B164" t="s">
        <v>43</v>
      </c>
      <c r="C164">
        <v>0</v>
      </c>
      <c r="D164">
        <v>11.4944410042928</v>
      </c>
      <c r="E164">
        <v>3.318767034870097</v>
      </c>
      <c r="F164">
        <v>0.02346015342667679</v>
      </c>
    </row>
    <row r="165" spans="1:6">
      <c r="B165" t="s">
        <v>44</v>
      </c>
      <c r="C165">
        <v>0</v>
      </c>
      <c r="D165">
        <v>0.1004454453337214</v>
      </c>
      <c r="E165">
        <v>11.31963305861877</v>
      </c>
      <c r="F165">
        <v>3.416589688637085</v>
      </c>
    </row>
    <row r="166" spans="1:6">
      <c r="B166" t="s">
        <v>45</v>
      </c>
      <c r="C166">
        <v>0</v>
      </c>
      <c r="D166">
        <v>1</v>
      </c>
      <c r="E166">
        <v>0.2977997944314096</v>
      </c>
      <c r="F166">
        <v>7.795144513653524e-17</v>
      </c>
    </row>
    <row r="169" spans="1:6">
      <c r="A169" t="s">
        <v>117</v>
      </c>
      <c r="B169" t="s">
        <v>118</v>
      </c>
      <c r="C169">
        <v>18.96425418699974</v>
      </c>
    </row>
    <row r="170" spans="1:6">
      <c r="B170" t="s">
        <v>119</v>
      </c>
      <c r="C170">
        <v>16.2775543232276</v>
      </c>
    </row>
    <row r="171" spans="1:6">
      <c r="B171" t="s">
        <v>120</v>
      </c>
      <c r="C171">
        <v>11.40451633672831</v>
      </c>
    </row>
    <row r="172" spans="1:6">
      <c r="B172" t="s">
        <v>121</v>
      </c>
      <c r="C172">
        <v>8.271894048331442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537.4296908626199</v>
      </c>
    </row>
    <row r="175" spans="1:6">
      <c r="B175" t="s">
        <v>124</v>
      </c>
      <c r="C175">
        <v>0.3499859963446759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5.754617741872233</v>
      </c>
      <c r="E177">
        <v>6.687261249884794</v>
      </c>
      <c r="F177">
        <v>-8.881784197001252e-16</v>
      </c>
    </row>
    <row r="178" spans="1:6">
      <c r="B178" t="s">
        <v>43</v>
      </c>
      <c r="C178">
        <v>0</v>
      </c>
      <c r="D178">
        <v>5.777562744669859</v>
      </c>
      <c r="E178">
        <v>6.614633139362597</v>
      </c>
      <c r="F178">
        <v>0.09825148806327072</v>
      </c>
    </row>
    <row r="179" spans="1:6">
      <c r="B179" t="s">
        <v>44</v>
      </c>
      <c r="C179">
        <v>0</v>
      </c>
      <c r="D179">
        <v>0.02294500279762584</v>
      </c>
      <c r="E179">
        <v>5.681989631350036</v>
      </c>
      <c r="F179">
        <v>6.785512737948066</v>
      </c>
    </row>
    <row r="180" spans="1:6">
      <c r="B180" t="s">
        <v>45</v>
      </c>
      <c r="C180">
        <v>0</v>
      </c>
      <c r="D180">
        <v>0.504591126178622</v>
      </c>
      <c r="E180">
        <v>0.5863695620609906</v>
      </c>
      <c r="F180">
        <v>-7.787953416663022e-17</v>
      </c>
    </row>
    <row r="183" spans="1:6">
      <c r="A183" t="s">
        <v>129</v>
      </c>
      <c r="B183" t="s">
        <v>118</v>
      </c>
      <c r="C183">
        <v>18.96425418699974</v>
      </c>
    </row>
    <row r="184" spans="1:6">
      <c r="B184" t="s">
        <v>119</v>
      </c>
      <c r="C184">
        <v>16.2775543232276</v>
      </c>
    </row>
    <row r="185" spans="1:6">
      <c r="B185" t="s">
        <v>120</v>
      </c>
      <c r="C185">
        <v>11.40451633672831</v>
      </c>
    </row>
    <row r="186" spans="1:6">
      <c r="B186" t="s">
        <v>121</v>
      </c>
      <c r="C186">
        <v>8.271894048331442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537.4296908626199</v>
      </c>
    </row>
    <row r="189" spans="1:6">
      <c r="B189" t="s">
        <v>124</v>
      </c>
      <c r="C189">
        <v>0.3499859963446759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11.40451633672831</v>
      </c>
      <c r="E191">
        <v>3.395992107410418</v>
      </c>
      <c r="F191">
        <v>8.881784197001252e-16</v>
      </c>
    </row>
    <row r="192" spans="1:6">
      <c r="B192" t="s">
        <v>43</v>
      </c>
      <c r="C192">
        <v>0</v>
      </c>
      <c r="D192">
        <v>11.50276782479158</v>
      </c>
      <c r="E192">
        <v>3.323253678612033</v>
      </c>
      <c r="F192">
        <v>0.02294500279762584</v>
      </c>
    </row>
    <row r="193" spans="1:6">
      <c r="B193" t="s">
        <v>44</v>
      </c>
      <c r="C193">
        <v>0</v>
      </c>
      <c r="D193">
        <v>0.09825148806327072</v>
      </c>
      <c r="E193">
        <v>11.33177790792993</v>
      </c>
      <c r="F193">
        <v>3.418937110208043</v>
      </c>
    </row>
    <row r="194" spans="1:6">
      <c r="B194" t="s">
        <v>45</v>
      </c>
      <c r="C194">
        <v>0</v>
      </c>
      <c r="D194">
        <v>1</v>
      </c>
      <c r="E194">
        <v>0.2977760745954307</v>
      </c>
      <c r="F194">
        <v>7.787953416663022e-17</v>
      </c>
    </row>
    <row r="197" spans="1:6">
      <c r="A197" t="s">
        <v>130</v>
      </c>
      <c r="B197" t="s">
        <v>131</v>
      </c>
      <c r="C197">
        <v>18.93187982459182</v>
      </c>
    </row>
    <row r="198" spans="1:6">
      <c r="B198" t="s">
        <v>132</v>
      </c>
      <c r="C198">
        <v>16.27464014160872</v>
      </c>
    </row>
    <row r="199" spans="1:6">
      <c r="B199" t="s">
        <v>133</v>
      </c>
      <c r="C199">
        <v>11.42768769622327</v>
      </c>
    </row>
    <row r="200" spans="1:6">
      <c r="B200" t="s">
        <v>134</v>
      </c>
      <c r="C200">
        <v>8.259251546271983</v>
      </c>
    </row>
    <row r="201" spans="1:6">
      <c r="B201" t="s">
        <v>135</v>
      </c>
      <c r="C201">
        <v>1536.068031978844</v>
      </c>
    </row>
    <row r="202" spans="1:6">
      <c r="B202" t="s">
        <v>136</v>
      </c>
      <c r="C202">
        <v>537.6229468845331</v>
      </c>
    </row>
    <row r="203" spans="1:6">
      <c r="B203" t="s">
        <v>137</v>
      </c>
      <c r="C203">
        <v>0.3499994373243604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5.765307840947857</v>
      </c>
      <c r="E205">
        <v>6.70241208369614</v>
      </c>
      <c r="F205">
        <v>-8.881784197001252e-16</v>
      </c>
    </row>
    <row r="206" spans="1:6">
      <c r="B206" t="s">
        <v>43</v>
      </c>
      <c r="C206">
        <v>0</v>
      </c>
      <c r="D206">
        <v>5.787856044107544</v>
      </c>
      <c r="E206">
        <v>6.63101996325359</v>
      </c>
      <c r="F206">
        <v>0.09656184372346137</v>
      </c>
    </row>
    <row r="207" spans="1:6">
      <c r="B207" t="s">
        <v>44</v>
      </c>
      <c r="C207">
        <v>0</v>
      </c>
      <c r="D207">
        <v>0.02254820315968661</v>
      </c>
      <c r="E207">
        <v>5.693915720505307</v>
      </c>
      <c r="F207">
        <v>6.798973927419602</v>
      </c>
    </row>
    <row r="208" spans="1:6">
      <c r="B208" t="s">
        <v>45</v>
      </c>
      <c r="C208">
        <v>0</v>
      </c>
      <c r="D208">
        <v>0.5045034476093735</v>
      </c>
      <c r="E208">
        <v>0.5865064098585068</v>
      </c>
      <c r="F208">
        <v>-7.772162167099289e-17</v>
      </c>
    </row>
    <row r="211" spans="1:6">
      <c r="A211" t="s">
        <v>142</v>
      </c>
      <c r="B211" t="s">
        <v>131</v>
      </c>
      <c r="C211">
        <v>18.93187982459182</v>
      </c>
    </row>
    <row r="212" spans="1:6">
      <c r="B212" t="s">
        <v>132</v>
      </c>
      <c r="C212">
        <v>16.27464014160872</v>
      </c>
    </row>
    <row r="213" spans="1:6">
      <c r="B213" t="s">
        <v>133</v>
      </c>
      <c r="C213">
        <v>11.42768769622327</v>
      </c>
    </row>
    <row r="214" spans="1:6">
      <c r="B214" t="s">
        <v>134</v>
      </c>
      <c r="C214">
        <v>8.259251546271983</v>
      </c>
    </row>
    <row r="215" spans="1:6">
      <c r="B215" t="s">
        <v>135</v>
      </c>
      <c r="C215">
        <v>1536.068031978844</v>
      </c>
    </row>
    <row r="216" spans="1:6">
      <c r="B216" t="s">
        <v>136</v>
      </c>
      <c r="C216">
        <v>537.6229468845331</v>
      </c>
    </row>
    <row r="217" spans="1:6">
      <c r="B217" t="s">
        <v>137</v>
      </c>
      <c r="C217">
        <v>0.3499994373243604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11.42768769622327</v>
      </c>
      <c r="E219">
        <v>3.402671479252156</v>
      </c>
      <c r="F219">
        <v>-1.77635683940025e-15</v>
      </c>
    </row>
    <row r="220" spans="1:6">
      <c r="B220" t="s">
        <v>43</v>
      </c>
      <c r="C220">
        <v>0</v>
      </c>
      <c r="D220">
        <v>11.52424953994673</v>
      </c>
      <c r="E220">
        <v>3.331173001258493</v>
      </c>
      <c r="F220">
        <v>0.02254820315968661</v>
      </c>
    </row>
    <row r="221" spans="1:6">
      <c r="B221" t="s">
        <v>44</v>
      </c>
      <c r="C221">
        <v>0</v>
      </c>
      <c r="D221">
        <v>0.09656184372346137</v>
      </c>
      <c r="E221">
        <v>11.35618921822961</v>
      </c>
      <c r="F221">
        <v>3.425219682411844</v>
      </c>
    </row>
    <row r="222" spans="1:6">
      <c r="B222" t="s">
        <v>45</v>
      </c>
      <c r="C222">
        <v>0</v>
      </c>
      <c r="D222">
        <v>1</v>
      </c>
      <c r="E222">
        <v>0.2977567789480897</v>
      </c>
      <c r="F222">
        <v>-1.554432433419858e-16</v>
      </c>
    </row>
    <row r="225" spans="1:6">
      <c r="A225" t="s">
        <v>143</v>
      </c>
      <c r="B225" t="s">
        <v>144</v>
      </c>
      <c r="C225">
        <v>18.90819109991976</v>
      </c>
    </row>
    <row r="226" spans="1:6">
      <c r="B226" t="s">
        <v>145</v>
      </c>
      <c r="C226">
        <v>16.27247192634841</v>
      </c>
    </row>
    <row r="227" spans="1:6">
      <c r="B227" t="s">
        <v>146</v>
      </c>
      <c r="C227">
        <v>11.44495796353612</v>
      </c>
    </row>
    <row r="228" spans="1:6">
      <c r="B228" t="s">
        <v>147</v>
      </c>
      <c r="C228">
        <v>8.250016187894323</v>
      </c>
    </row>
    <row r="229" spans="1:6">
      <c r="B229" t="s">
        <v>148</v>
      </c>
      <c r="C229">
        <v>1536.464511366135</v>
      </c>
    </row>
    <row r="230" spans="1:6">
      <c r="B230" t="s">
        <v>149</v>
      </c>
      <c r="C230">
        <v>537.7785628515265</v>
      </c>
    </row>
    <row r="231" spans="1:6">
      <c r="B231" t="s">
        <v>150</v>
      </c>
      <c r="C231">
        <v>0.3500104030215219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5.773211448816737</v>
      </c>
      <c r="E233">
        <v>6.713810916152093</v>
      </c>
      <c r="F233">
        <v>-8.881784197001252e-16</v>
      </c>
    </row>
    <row r="234" spans="1:6">
      <c r="B234" t="s">
        <v>43</v>
      </c>
      <c r="C234">
        <v>0</v>
      </c>
      <c r="D234">
        <v>5.795435659906579</v>
      </c>
      <c r="E234">
        <v>6.643429782973255</v>
      </c>
      <c r="F234">
        <v>0.09518189008938646</v>
      </c>
    </row>
    <row r="235" spans="1:6">
      <c r="B235" t="s">
        <v>44</v>
      </c>
      <c r="C235">
        <v>0</v>
      </c>
      <c r="D235">
        <v>0.02222421108984234</v>
      </c>
      <c r="E235">
        <v>5.702830315637899</v>
      </c>
      <c r="F235">
        <v>6.808992806241481</v>
      </c>
    </row>
    <row r="236" spans="1:6">
      <c r="B236" t="s">
        <v>45</v>
      </c>
      <c r="C236">
        <v>0</v>
      </c>
      <c r="D236">
        <v>0.5044327351144767</v>
      </c>
      <c r="E236">
        <v>0.5866173504125081</v>
      </c>
      <c r="F236">
        <v>-7.760434092723455e-17</v>
      </c>
    </row>
    <row r="239" spans="1:6">
      <c r="A239" t="s">
        <v>155</v>
      </c>
      <c r="B239" t="s">
        <v>144</v>
      </c>
      <c r="C239">
        <v>18.90819109991976</v>
      </c>
    </row>
    <row r="240" spans="1:6">
      <c r="B240" t="s">
        <v>145</v>
      </c>
      <c r="C240">
        <v>16.27247192634841</v>
      </c>
    </row>
    <row r="241" spans="1:6">
      <c r="B241" t="s">
        <v>146</v>
      </c>
      <c r="C241">
        <v>11.44495796353612</v>
      </c>
    </row>
    <row r="242" spans="1:6">
      <c r="B242" t="s">
        <v>147</v>
      </c>
      <c r="C242">
        <v>8.250016187894323</v>
      </c>
    </row>
    <row r="243" spans="1:6">
      <c r="B243" t="s">
        <v>148</v>
      </c>
      <c r="C243">
        <v>1536.464511366135</v>
      </c>
    </row>
    <row r="244" spans="1:6">
      <c r="B244" t="s">
        <v>149</v>
      </c>
      <c r="C244">
        <v>537.7785628515265</v>
      </c>
    </row>
    <row r="245" spans="1:6">
      <c r="B245" t="s">
        <v>150</v>
      </c>
      <c r="C245">
        <v>0.3500104030215219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11.44495796353612</v>
      </c>
      <c r="E247">
        <v>3.407638925985749</v>
      </c>
      <c r="F247">
        <v>-1.332267629550188e-15</v>
      </c>
    </row>
    <row r="248" spans="1:6">
      <c r="B248" t="s">
        <v>43</v>
      </c>
      <c r="C248">
        <v>0</v>
      </c>
      <c r="D248">
        <v>11.54013985362551</v>
      </c>
      <c r="E248">
        <v>3.337154597383602</v>
      </c>
      <c r="F248">
        <v>0.02222421108984234</v>
      </c>
    </row>
    <row r="249" spans="1:6">
      <c r="B249" t="s">
        <v>44</v>
      </c>
      <c r="C249">
        <v>0</v>
      </c>
      <c r="D249">
        <v>0.09518189008938646</v>
      </c>
      <c r="E249">
        <v>11.37447363493397</v>
      </c>
      <c r="F249">
        <v>3.429863137075593</v>
      </c>
    </row>
    <row r="250" spans="1:6">
      <c r="B250" t="s">
        <v>45</v>
      </c>
      <c r="C250">
        <v>0</v>
      </c>
      <c r="D250">
        <v>1</v>
      </c>
      <c r="E250">
        <v>0.2977414977706829</v>
      </c>
      <c r="F250">
        <v>-1.164065113908518e-16</v>
      </c>
    </row>
    <row r="253" spans="1:6">
      <c r="A253" t="s">
        <v>156</v>
      </c>
      <c r="B253" t="s">
        <v>157</v>
      </c>
      <c r="C253">
        <v>18.88927316559947</v>
      </c>
    </row>
    <row r="254" spans="1:6">
      <c r="B254" t="s">
        <v>158</v>
      </c>
      <c r="C254">
        <v>16.27074455708877</v>
      </c>
    </row>
    <row r="255" spans="1:6">
      <c r="B255" t="s">
        <v>159</v>
      </c>
      <c r="C255">
        <v>11.45871072689467</v>
      </c>
    </row>
    <row r="256" spans="1:6">
      <c r="B256" t="s">
        <v>160</v>
      </c>
      <c r="C256">
        <v>8.242636899939901</v>
      </c>
    </row>
    <row r="257" spans="1:6">
      <c r="B257" t="s">
        <v>161</v>
      </c>
      <c r="C257">
        <v>1536.771691025878</v>
      </c>
    </row>
    <row r="258" spans="1:6">
      <c r="B258" t="s">
        <v>162</v>
      </c>
      <c r="C258">
        <v>537.8994092681711</v>
      </c>
    </row>
    <row r="259" spans="1:6">
      <c r="B259" t="s">
        <v>163</v>
      </c>
      <c r="C259">
        <v>0.3500190772704137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5.779518022421625</v>
      </c>
      <c r="E261">
        <v>6.722875346604871</v>
      </c>
      <c r="F261">
        <v>-8.881784197001252e-16</v>
      </c>
    </row>
    <row r="262" spans="1:6">
      <c r="B262" t="s">
        <v>43</v>
      </c>
      <c r="C262">
        <v>0</v>
      </c>
      <c r="D262">
        <v>5.801489901579206</v>
      </c>
      <c r="E262">
        <v>6.653281683629681</v>
      </c>
      <c r="F262">
        <v>0.09410700014745996</v>
      </c>
    </row>
    <row r="263" spans="1:6">
      <c r="B263" t="s">
        <v>44</v>
      </c>
      <c r="C263">
        <v>0</v>
      </c>
      <c r="D263">
        <v>0.02197187915758147</v>
      </c>
      <c r="E263">
        <v>5.709924359446434</v>
      </c>
      <c r="F263">
        <v>6.816982346752332</v>
      </c>
    </row>
    <row r="264" spans="1:6">
      <c r="B264" t="s">
        <v>45</v>
      </c>
      <c r="C264">
        <v>0</v>
      </c>
      <c r="D264">
        <v>0.5043776878716862</v>
      </c>
      <c r="E264">
        <v>0.58670434282154</v>
      </c>
      <c r="F264">
        <v>-7.751120007030868e-17</v>
      </c>
    </row>
    <row r="267" spans="1:6">
      <c r="A267" t="s">
        <v>168</v>
      </c>
      <c r="B267" t="s">
        <v>157</v>
      </c>
      <c r="C267">
        <v>18.88927316559947</v>
      </c>
    </row>
    <row r="268" spans="1:6">
      <c r="B268" t="s">
        <v>158</v>
      </c>
      <c r="C268">
        <v>16.27074455708877</v>
      </c>
    </row>
    <row r="269" spans="1:6">
      <c r="B269" t="s">
        <v>159</v>
      </c>
      <c r="C269">
        <v>11.45871072689467</v>
      </c>
    </row>
    <row r="270" spans="1:6">
      <c r="B270" t="s">
        <v>160</v>
      </c>
      <c r="C270">
        <v>8.242636899939901</v>
      </c>
    </row>
    <row r="271" spans="1:6">
      <c r="B271" t="s">
        <v>161</v>
      </c>
      <c r="C271">
        <v>1536.771691025878</v>
      </c>
    </row>
    <row r="272" spans="1:6">
      <c r="B272" t="s">
        <v>162</v>
      </c>
      <c r="C272">
        <v>537.8994092681711</v>
      </c>
    </row>
    <row r="273" spans="1:6">
      <c r="B273" t="s">
        <v>163</v>
      </c>
      <c r="C273">
        <v>0.3500190772704137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11.45871072689467</v>
      </c>
      <c r="E275">
        <v>3.411600915134734</v>
      </c>
      <c r="F275">
        <v>8.881784197001252e-16</v>
      </c>
    </row>
    <row r="276" spans="1:6">
      <c r="B276" t="s">
        <v>43</v>
      </c>
      <c r="C276">
        <v>0</v>
      </c>
      <c r="D276">
        <v>11.55281772704213</v>
      </c>
      <c r="E276">
        <v>3.341906487685664</v>
      </c>
      <c r="F276">
        <v>0.02197187915758147</v>
      </c>
    </row>
    <row r="277" spans="1:6">
      <c r="B277" t="s">
        <v>44</v>
      </c>
      <c r="C277">
        <v>0</v>
      </c>
      <c r="D277">
        <v>0.09410700014745996</v>
      </c>
      <c r="E277">
        <v>11.3890162994456</v>
      </c>
      <c r="F277">
        <v>3.433572794292315</v>
      </c>
    </row>
    <row r="278" spans="1:6">
      <c r="B278" t="s">
        <v>45</v>
      </c>
      <c r="C278">
        <v>0</v>
      </c>
      <c r="D278">
        <v>1</v>
      </c>
      <c r="E278">
        <v>0.2977299101483891</v>
      </c>
      <c r="F278">
        <v>7.751120007030868e-17</v>
      </c>
    </row>
    <row r="281" spans="1:6">
      <c r="A281" t="s">
        <v>169</v>
      </c>
      <c r="B281" t="s">
        <v>170</v>
      </c>
      <c r="C281">
        <v>18.86933087949924</v>
      </c>
    </row>
    <row r="282" spans="1:6">
      <c r="B282" t="s">
        <v>171</v>
      </c>
      <c r="C282">
        <v>16.26900463168681</v>
      </c>
    </row>
    <row r="283" spans="1:6">
      <c r="B283" t="s">
        <v>172</v>
      </c>
      <c r="C283">
        <v>11.47248911392223</v>
      </c>
    </row>
    <row r="284" spans="1:6">
      <c r="B284" t="s">
        <v>173</v>
      </c>
      <c r="C284">
        <v>8.23481536070803</v>
      </c>
    </row>
    <row r="285" spans="1:6">
      <c r="B285" t="s">
        <v>174</v>
      </c>
      <c r="C285">
        <v>1536.995171024567</v>
      </c>
    </row>
    <row r="286" spans="1:6">
      <c r="B286" t="s">
        <v>175</v>
      </c>
      <c r="C286">
        <v>537.9876519312419</v>
      </c>
    </row>
    <row r="287" spans="1:6">
      <c r="B287" t="s">
        <v>176</v>
      </c>
      <c r="C287">
        <v>0.3500255967444694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5.786004495266042</v>
      </c>
      <c r="E289">
        <v>6.731699286108657</v>
      </c>
      <c r="F289">
        <v>8.881784197001252e-16</v>
      </c>
    </row>
    <row r="290" spans="1:6">
      <c r="B290" t="s">
        <v>43</v>
      </c>
      <c r="C290">
        <v>0</v>
      </c>
      <c r="D290">
        <v>5.807797962035636</v>
      </c>
      <c r="E290">
        <v>6.662659624732613</v>
      </c>
      <c r="F290">
        <v>0.09334706559226193</v>
      </c>
    </row>
    <row r="291" spans="1:6">
      <c r="B291" t="s">
        <v>44</v>
      </c>
      <c r="C291">
        <v>0</v>
      </c>
      <c r="D291">
        <v>0.02179346676959394</v>
      </c>
      <c r="E291">
        <v>5.716964833889998</v>
      </c>
      <c r="F291">
        <v>6.825046351700918</v>
      </c>
    </row>
    <row r="292" spans="1:6">
      <c r="B292" t="s">
        <v>45</v>
      </c>
      <c r="C292">
        <v>0</v>
      </c>
      <c r="D292">
        <v>0.5043373271319596</v>
      </c>
      <c r="E292">
        <v>0.5867688536692116</v>
      </c>
      <c r="F292">
        <v>7.741810960816623e-17</v>
      </c>
    </row>
    <row r="295" spans="1:6">
      <c r="A295" t="s">
        <v>181</v>
      </c>
      <c r="B295" t="s">
        <v>170</v>
      </c>
      <c r="C295">
        <v>18.86933087949924</v>
      </c>
    </row>
    <row r="296" spans="1:6">
      <c r="B296" t="s">
        <v>171</v>
      </c>
      <c r="C296">
        <v>16.26900463168681</v>
      </c>
    </row>
    <row r="297" spans="1:6">
      <c r="B297" t="s">
        <v>172</v>
      </c>
      <c r="C297">
        <v>11.47248911392223</v>
      </c>
    </row>
    <row r="298" spans="1:6">
      <c r="B298" t="s">
        <v>173</v>
      </c>
      <c r="C298">
        <v>8.23481536070803</v>
      </c>
    </row>
    <row r="299" spans="1:6">
      <c r="B299" t="s">
        <v>174</v>
      </c>
      <c r="C299">
        <v>1536.995171024567</v>
      </c>
    </row>
    <row r="300" spans="1:6">
      <c r="B300" t="s">
        <v>175</v>
      </c>
      <c r="C300">
        <v>537.9876519312419</v>
      </c>
    </row>
    <row r="301" spans="1:6">
      <c r="B301" t="s">
        <v>176</v>
      </c>
      <c r="C301">
        <v>0.3500255967444694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11.47248911392223</v>
      </c>
      <c r="E303">
        <v>3.415609775107404</v>
      </c>
      <c r="F303">
        <v>-4.440892098500626e-16</v>
      </c>
    </row>
    <row r="304" spans="1:6">
      <c r="B304" t="s">
        <v>43</v>
      </c>
      <c r="C304">
        <v>0</v>
      </c>
      <c r="D304">
        <v>11.56583617951449</v>
      </c>
      <c r="E304">
        <v>3.346471085062134</v>
      </c>
      <c r="F304">
        <v>0.02179346676959394</v>
      </c>
    </row>
    <row r="305" spans="1:6">
      <c r="B305" t="s">
        <v>44</v>
      </c>
      <c r="C305">
        <v>0</v>
      </c>
      <c r="D305">
        <v>0.09334706559226193</v>
      </c>
      <c r="E305">
        <v>11.40335042387696</v>
      </c>
      <c r="F305">
        <v>3.437403241876998</v>
      </c>
    </row>
    <row r="306" spans="1:6">
      <c r="B306" t="s">
        <v>45</v>
      </c>
      <c r="C306">
        <v>0</v>
      </c>
      <c r="D306">
        <v>1</v>
      </c>
      <c r="E306">
        <v>0.2977217708546311</v>
      </c>
      <c r="F306">
        <v>-3.870905480408312e-17</v>
      </c>
    </row>
    <row r="309" spans="1:6">
      <c r="A309" t="s">
        <v>182</v>
      </c>
      <c r="B309" t="s">
        <v>183</v>
      </c>
      <c r="C309">
        <v>18.85138188783471</v>
      </c>
    </row>
    <row r="310" spans="1:6">
      <c r="B310" t="s">
        <v>184</v>
      </c>
      <c r="C310">
        <v>16.26748387788927</v>
      </c>
    </row>
    <row r="311" spans="1:6">
      <c r="B311" t="s">
        <v>185</v>
      </c>
      <c r="C311">
        <v>11.48448681320552</v>
      </c>
    </row>
    <row r="312" spans="1:6">
      <c r="B312" t="s">
        <v>186</v>
      </c>
      <c r="C312">
        <v>8.227751286451129</v>
      </c>
    </row>
    <row r="313" spans="1:6">
      <c r="B313" t="s">
        <v>187</v>
      </c>
      <c r="C313">
        <v>1537.138971580928</v>
      </c>
    </row>
    <row r="314" spans="1:6">
      <c r="B314" t="s">
        <v>188</v>
      </c>
      <c r="C314">
        <v>538.0448422210831</v>
      </c>
    </row>
    <row r="315" spans="1:6">
      <c r="B315" t="s">
        <v>189</v>
      </c>
      <c r="C315">
        <v>0.3500300572483115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5.791752504517357</v>
      </c>
      <c r="E317">
        <v>6.739233777907577</v>
      </c>
      <c r="F317">
        <v>8.881784197001252e-16</v>
      </c>
    </row>
    <row r="318" spans="1:6">
      <c r="B318" t="s">
        <v>43</v>
      </c>
      <c r="C318">
        <v>0</v>
      </c>
      <c r="D318">
        <v>5.813434752644888</v>
      </c>
      <c r="E318">
        <v>6.670537099648985</v>
      </c>
      <c r="F318">
        <v>0.09287342932093946</v>
      </c>
    </row>
    <row r="319" spans="1:6">
      <c r="B319" t="s">
        <v>44</v>
      </c>
      <c r="C319">
        <v>0</v>
      </c>
      <c r="D319">
        <v>0.0216822481275305</v>
      </c>
      <c r="E319">
        <v>5.723055826258766</v>
      </c>
      <c r="F319">
        <v>6.832107207228516</v>
      </c>
    </row>
    <row r="320" spans="1:6">
      <c r="B320" t="s">
        <v>45</v>
      </c>
      <c r="C320">
        <v>0</v>
      </c>
      <c r="D320">
        <v>0.5043109543090482</v>
      </c>
      <c r="E320">
        <v>0.5868119218142528</v>
      </c>
      <c r="F320">
        <v>7.733723188038725e-17</v>
      </c>
    </row>
    <row r="323" spans="1:6">
      <c r="A323" t="s">
        <v>194</v>
      </c>
      <c r="B323" t="s">
        <v>183</v>
      </c>
      <c r="C323">
        <v>18.85138188783471</v>
      </c>
    </row>
    <row r="324" spans="1:6">
      <c r="B324" t="s">
        <v>184</v>
      </c>
      <c r="C324">
        <v>16.26748387788927</v>
      </c>
    </row>
    <row r="325" spans="1:6">
      <c r="B325" t="s">
        <v>185</v>
      </c>
      <c r="C325">
        <v>11.48448681320552</v>
      </c>
    </row>
    <row r="326" spans="1:6">
      <c r="B326" t="s">
        <v>186</v>
      </c>
      <c r="C326">
        <v>8.227751286451129</v>
      </c>
    </row>
    <row r="327" spans="1:6">
      <c r="B327" t="s">
        <v>187</v>
      </c>
      <c r="C327">
        <v>1537.138971580928</v>
      </c>
    </row>
    <row r="328" spans="1:6">
      <c r="B328" t="s">
        <v>188</v>
      </c>
      <c r="C328">
        <v>538.0448422210831</v>
      </c>
    </row>
    <row r="329" spans="1:6">
      <c r="B329" t="s">
        <v>189</v>
      </c>
      <c r="C329">
        <v>0.3500300572483115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11.48448681320552</v>
      </c>
      <c r="E331">
        <v>3.419125822019668</v>
      </c>
      <c r="F331">
        <v>-4.440892098500626e-16</v>
      </c>
    </row>
    <row r="332" spans="1:6">
      <c r="B332" t="s">
        <v>43</v>
      </c>
      <c r="C332">
        <v>0</v>
      </c>
      <c r="D332">
        <v>11.57736024252646</v>
      </c>
      <c r="E332">
        <v>3.350331219045614</v>
      </c>
      <c r="F332">
        <v>0.0216822481275305</v>
      </c>
    </row>
    <row r="333" spans="1:6">
      <c r="B333" t="s">
        <v>44</v>
      </c>
      <c r="C333">
        <v>0</v>
      </c>
      <c r="D333">
        <v>0.09287342932093946</v>
      </c>
      <c r="E333">
        <v>11.41569221023147</v>
      </c>
      <c r="F333">
        <v>3.440808070147199</v>
      </c>
    </row>
    <row r="334" spans="1:6">
      <c r="B334" t="s">
        <v>45</v>
      </c>
      <c r="C334">
        <v>0</v>
      </c>
      <c r="D334">
        <v>1</v>
      </c>
      <c r="E334">
        <v>0.2977169008621404</v>
      </c>
      <c r="F334">
        <v>-3.866861594019363e-17</v>
      </c>
    </row>
    <row r="337" spans="1:6">
      <c r="A337" t="s">
        <v>195</v>
      </c>
      <c r="B337" t="s">
        <v>196</v>
      </c>
      <c r="C337">
        <v>18.84306140497262</v>
      </c>
    </row>
    <row r="338" spans="1:6">
      <c r="B338" t="s">
        <v>197</v>
      </c>
      <c r="C338">
        <v>16.26677736777106</v>
      </c>
    </row>
    <row r="339" spans="1:6">
      <c r="B339" t="s">
        <v>198</v>
      </c>
      <c r="C339">
        <v>11.4900567062528</v>
      </c>
    </row>
    <row r="340" spans="1:6">
      <c r="B340" t="s">
        <v>199</v>
      </c>
      <c r="C340">
        <v>8.224476978480805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538.0719793897428</v>
      </c>
    </row>
    <row r="343" spans="1:6">
      <c r="B343" t="s">
        <v>202</v>
      </c>
      <c r="C343">
        <v>0.3500325180257699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5.794414020062549</v>
      </c>
      <c r="E345">
        <v>6.742758268356804</v>
      </c>
      <c r="F345">
        <v>0</v>
      </c>
    </row>
    <row r="346" spans="1:6">
      <c r="B346" t="s">
        <v>43</v>
      </c>
      <c r="C346">
        <v>0</v>
      </c>
      <c r="D346">
        <v>5.816041486132313</v>
      </c>
      <c r="E346">
        <v>6.674230797791444</v>
      </c>
      <c r="F346">
        <v>0.09264010716960992</v>
      </c>
    </row>
    <row r="347" spans="1:6">
      <c r="B347" t="s">
        <v>44</v>
      </c>
      <c r="C347">
        <v>0</v>
      </c>
      <c r="D347">
        <v>0.0216274660697642</v>
      </c>
      <c r="E347">
        <v>5.725886549497189</v>
      </c>
      <c r="F347">
        <v>6.835398375526414</v>
      </c>
    </row>
    <row r="348" spans="1:6">
      <c r="B348" t="s">
        <v>45</v>
      </c>
      <c r="C348">
        <v>0</v>
      </c>
      <c r="D348">
        <v>0.5042981221240862</v>
      </c>
      <c r="E348">
        <v>0.5868342028884374</v>
      </c>
      <c r="F348">
        <v>0</v>
      </c>
    </row>
    <row r="351" spans="1:6">
      <c r="A351" t="s">
        <v>207</v>
      </c>
      <c r="B351" t="s">
        <v>196</v>
      </c>
      <c r="C351">
        <v>18.84306140497262</v>
      </c>
    </row>
    <row r="352" spans="1:6">
      <c r="B352" t="s">
        <v>197</v>
      </c>
      <c r="C352">
        <v>16.26677736777106</v>
      </c>
    </row>
    <row r="353" spans="1:6">
      <c r="B353" t="s">
        <v>198</v>
      </c>
      <c r="C353">
        <v>11.4900567062528</v>
      </c>
    </row>
    <row r="354" spans="1:6">
      <c r="B354" t="s">
        <v>199</v>
      </c>
      <c r="C354">
        <v>8.224476978480805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538.0719793897428</v>
      </c>
    </row>
    <row r="357" spans="1:6">
      <c r="B357" t="s">
        <v>202</v>
      </c>
      <c r="C357">
        <v>0.3500325180257699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11.4900567062528</v>
      </c>
      <c r="E359">
        <v>3.420764309208485</v>
      </c>
      <c r="F359">
        <v>4.440892098500626e-16</v>
      </c>
    </row>
    <row r="360" spans="1:6">
      <c r="B360" t="s">
        <v>43</v>
      </c>
      <c r="C360">
        <v>0</v>
      </c>
      <c r="D360">
        <v>11.58269681342241</v>
      </c>
      <c r="E360">
        <v>3.352139454742626</v>
      </c>
      <c r="F360">
        <v>0.0216274660697642</v>
      </c>
    </row>
    <row r="361" spans="1:6">
      <c r="B361" t="s">
        <v>44</v>
      </c>
      <c r="C361">
        <v>0</v>
      </c>
      <c r="D361">
        <v>0.09264010716960992</v>
      </c>
      <c r="E361">
        <v>11.42143185178694</v>
      </c>
      <c r="F361">
        <v>3.442391775278248</v>
      </c>
    </row>
    <row r="362" spans="1:6">
      <c r="B362" t="s">
        <v>45</v>
      </c>
      <c r="C362">
        <v>0</v>
      </c>
      <c r="D362">
        <v>1</v>
      </c>
      <c r="E362">
        <v>0.297715180756848</v>
      </c>
      <c r="F362">
        <v>3.86498710322633e-17</v>
      </c>
    </row>
    <row r="365" spans="1:6">
      <c r="A365" t="s">
        <v>208</v>
      </c>
      <c r="B365" t="s">
        <v>209</v>
      </c>
      <c r="C365">
        <v>18.84384919851857</v>
      </c>
    </row>
    <row r="366" spans="1:6">
      <c r="B366" t="s">
        <v>210</v>
      </c>
      <c r="C366">
        <v>16.26684538335061</v>
      </c>
    </row>
    <row r="367" spans="1:6">
      <c r="B367" t="s">
        <v>211</v>
      </c>
      <c r="C367">
        <v>11.48950849635059</v>
      </c>
    </row>
    <row r="368" spans="1:6">
      <c r="B368" t="s">
        <v>212</v>
      </c>
      <c r="C368">
        <v>8.224786438704307</v>
      </c>
    </row>
    <row r="369" spans="1:6">
      <c r="B369" t="s">
        <v>213</v>
      </c>
      <c r="C369">
        <v>1537.196614839331</v>
      </c>
    </row>
    <row r="370" spans="1:6">
      <c r="B370" t="s">
        <v>214</v>
      </c>
      <c r="C370">
        <v>538.0695494777048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5.794143240296013</v>
      </c>
      <c r="E373">
        <v>6.742457172632174</v>
      </c>
      <c r="F373">
        <v>8.881784197001252e-16</v>
      </c>
    </row>
    <row r="374" spans="1:6">
      <c r="B374" t="s">
        <v>43</v>
      </c>
      <c r="C374">
        <v>0</v>
      </c>
      <c r="D374">
        <v>5.815772056176471</v>
      </c>
      <c r="E374">
        <v>6.673925792385996</v>
      </c>
      <c r="F374">
        <v>0.09264583684893951</v>
      </c>
    </row>
    <row r="375" spans="1:6">
      <c r="B375" t="s">
        <v>44</v>
      </c>
      <c r="C375">
        <v>0</v>
      </c>
      <c r="D375">
        <v>0.02162881588045697</v>
      </c>
      <c r="E375">
        <v>5.725611860049836</v>
      </c>
      <c r="F375">
        <v>6.835103009481113</v>
      </c>
    </row>
    <row r="376" spans="1:6">
      <c r="B376" t="s">
        <v>45</v>
      </c>
      <c r="C376">
        <v>0</v>
      </c>
      <c r="D376">
        <v>0.5042986166150107</v>
      </c>
      <c r="E376">
        <v>0.5868359969248277</v>
      </c>
      <c r="F376">
        <v>7.730343034101392e-17</v>
      </c>
    </row>
    <row r="379" spans="1:6">
      <c r="A379" t="s">
        <v>220</v>
      </c>
      <c r="B379" t="s">
        <v>209</v>
      </c>
      <c r="C379">
        <v>18.84384919851857</v>
      </c>
    </row>
    <row r="380" spans="1:6">
      <c r="B380" t="s">
        <v>210</v>
      </c>
      <c r="C380">
        <v>16.26684538335061</v>
      </c>
    </row>
    <row r="381" spans="1:6">
      <c r="B381" t="s">
        <v>211</v>
      </c>
      <c r="C381">
        <v>11.48950849635059</v>
      </c>
    </row>
    <row r="382" spans="1:6">
      <c r="B382" t="s">
        <v>212</v>
      </c>
      <c r="C382">
        <v>8.224786438704307</v>
      </c>
    </row>
    <row r="383" spans="1:6">
      <c r="B383" t="s">
        <v>213</v>
      </c>
      <c r="C383">
        <v>1537.196614839331</v>
      </c>
    </row>
    <row r="384" spans="1:6">
      <c r="B384" t="s">
        <v>214</v>
      </c>
      <c r="C384">
        <v>538.0695494777048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11.48950849635059</v>
      </c>
      <c r="E387">
        <v>3.420616791404115</v>
      </c>
      <c r="F387">
        <v>-4.440892098500626e-16</v>
      </c>
    </row>
    <row r="388" spans="1:6">
      <c r="B388" t="s">
        <v>43</v>
      </c>
      <c r="C388">
        <v>0</v>
      </c>
      <c r="D388">
        <v>11.58215433319953</v>
      </c>
      <c r="E388">
        <v>3.35198801563784</v>
      </c>
      <c r="F388">
        <v>0.02162881588045697</v>
      </c>
    </row>
    <row r="389" spans="1:6">
      <c r="B389" t="s">
        <v>44</v>
      </c>
      <c r="C389">
        <v>0</v>
      </c>
      <c r="D389">
        <v>0.09264583684893951</v>
      </c>
      <c r="E389">
        <v>11.42087972058431</v>
      </c>
      <c r="F389">
        <v>3.442245607284572</v>
      </c>
    </row>
    <row r="390" spans="1:6">
      <c r="B390" t="s">
        <v>45</v>
      </c>
      <c r="C390">
        <v>0</v>
      </c>
      <c r="D390">
        <v>1</v>
      </c>
      <c r="E390">
        <v>0.2977165465773062</v>
      </c>
      <c r="F390">
        <v>-3.865171517050696e-17</v>
      </c>
    </row>
    <row r="393" spans="1:6">
      <c r="A393" t="s">
        <v>221</v>
      </c>
      <c r="B393" t="s">
        <v>222</v>
      </c>
      <c r="C393">
        <v>18.83306860123528</v>
      </c>
    </row>
    <row r="394" spans="1:6">
      <c r="B394" t="s">
        <v>223</v>
      </c>
      <c r="C394">
        <v>16.26607377244682</v>
      </c>
    </row>
    <row r="395" spans="1:6">
      <c r="B395" t="s">
        <v>224</v>
      </c>
      <c r="C395">
        <v>11.49545071585934</v>
      </c>
    </row>
    <row r="396" spans="1:6">
      <c r="B396" t="s">
        <v>225</v>
      </c>
      <c r="C396">
        <v>8.220470959333197</v>
      </c>
    </row>
    <row r="397" spans="1:6">
      <c r="B397" t="s">
        <v>226</v>
      </c>
      <c r="C397">
        <v>1537.111744730676</v>
      </c>
    </row>
    <row r="398" spans="1:6">
      <c r="B398" t="s">
        <v>227</v>
      </c>
      <c r="C398">
        <v>538.0375436550351</v>
      </c>
    </row>
    <row r="399" spans="1:6">
      <c r="B399" t="s">
        <v>228</v>
      </c>
      <c r="C399">
        <v>0.3500315090945498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5.797298899306995</v>
      </c>
      <c r="E401">
        <v>6.745728905115516</v>
      </c>
      <c r="F401">
        <v>-8.881784197001252e-16</v>
      </c>
    </row>
    <row r="402" spans="1:6">
      <c r="B402" t="s">
        <v>43</v>
      </c>
      <c r="C402">
        <v>0</v>
      </c>
      <c r="D402">
        <v>5.81900905109929</v>
      </c>
      <c r="E402">
        <v>6.676935966347616</v>
      </c>
      <c r="F402">
        <v>0.0929927932681278</v>
      </c>
    </row>
    <row r="403" spans="1:6">
      <c r="B403" t="s">
        <v>44</v>
      </c>
      <c r="C403">
        <v>0</v>
      </c>
      <c r="D403">
        <v>0.02171015179229591</v>
      </c>
      <c r="E403">
        <v>5.728505960539095</v>
      </c>
      <c r="F403">
        <v>6.838721698383645</v>
      </c>
    </row>
    <row r="404" spans="1:6">
      <c r="B404" t="s">
        <v>45</v>
      </c>
      <c r="C404">
        <v>0</v>
      </c>
      <c r="D404">
        <v>0.5043124486897181</v>
      </c>
      <c r="E404">
        <v>0.5868172611804585</v>
      </c>
      <c r="F404">
        <v>-7.726347071148571e-17</v>
      </c>
    </row>
    <row r="407" spans="1:6">
      <c r="A407" t="s">
        <v>233</v>
      </c>
      <c r="B407" t="s">
        <v>222</v>
      </c>
      <c r="C407">
        <v>18.83306860123528</v>
      </c>
    </row>
    <row r="408" spans="1:6">
      <c r="B408" t="s">
        <v>223</v>
      </c>
      <c r="C408">
        <v>16.26607377244682</v>
      </c>
    </row>
    <row r="409" spans="1:6">
      <c r="B409" t="s">
        <v>224</v>
      </c>
      <c r="C409">
        <v>11.49545071585934</v>
      </c>
    </row>
    <row r="410" spans="1:6">
      <c r="B410" t="s">
        <v>225</v>
      </c>
      <c r="C410">
        <v>8.220470959333197</v>
      </c>
    </row>
    <row r="411" spans="1:6">
      <c r="B411" t="s">
        <v>226</v>
      </c>
      <c r="C411">
        <v>1537.111744730676</v>
      </c>
    </row>
    <row r="412" spans="1:6">
      <c r="B412" t="s">
        <v>227</v>
      </c>
      <c r="C412">
        <v>538.0375436550351</v>
      </c>
    </row>
    <row r="413" spans="1:6">
      <c r="B413" t="s">
        <v>228</v>
      </c>
      <c r="C413">
        <v>0.3500315090945498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11.49545071585934</v>
      </c>
      <c r="E415">
        <v>3.422436942241296</v>
      </c>
      <c r="F415">
        <v>0</v>
      </c>
    </row>
    <row r="416" spans="1:6">
      <c r="B416" t="s">
        <v>43</v>
      </c>
      <c r="C416">
        <v>0</v>
      </c>
      <c r="D416">
        <v>11.58844350912746</v>
      </c>
      <c r="E416">
        <v>3.353545935814629</v>
      </c>
      <c r="F416">
        <v>0.02171015179229591</v>
      </c>
    </row>
    <row r="417" spans="1:6">
      <c r="B417" t="s">
        <v>44</v>
      </c>
      <c r="C417">
        <v>0</v>
      </c>
      <c r="D417">
        <v>0.0929927932681278</v>
      </c>
      <c r="E417">
        <v>11.42655970943267</v>
      </c>
      <c r="F417">
        <v>3.444147094033592</v>
      </c>
    </row>
    <row r="418" spans="1:6">
      <c r="B418" t="s">
        <v>45</v>
      </c>
      <c r="C418">
        <v>0</v>
      </c>
      <c r="D418">
        <v>1</v>
      </c>
      <c r="E418">
        <v>0.2977209877921219</v>
      </c>
      <c r="F418">
        <v>0</v>
      </c>
    </row>
    <row r="421" spans="1:6">
      <c r="A421" t="s">
        <v>234</v>
      </c>
      <c r="B421" t="s">
        <v>235</v>
      </c>
      <c r="C421">
        <v>18.81118169444517</v>
      </c>
    </row>
    <row r="422" spans="1:6">
      <c r="B422" t="s">
        <v>236</v>
      </c>
      <c r="C422">
        <v>16.26449717342222</v>
      </c>
    </row>
    <row r="423" spans="1:6">
      <c r="B423" t="s">
        <v>237</v>
      </c>
      <c r="C423">
        <v>11.50761331208842</v>
      </c>
    </row>
    <row r="424" spans="1:6">
      <c r="B424" t="s">
        <v>238</v>
      </c>
      <c r="C424">
        <v>8.211713439798791</v>
      </c>
    </row>
    <row r="425" spans="1:6">
      <c r="B425" t="s">
        <v>239</v>
      </c>
      <c r="C425">
        <v>1536.94981467009</v>
      </c>
    </row>
    <row r="426" spans="1:6">
      <c r="B426" t="s">
        <v>240</v>
      </c>
      <c r="C426">
        <v>537.9754572680506</v>
      </c>
    </row>
    <row r="427" spans="1:6">
      <c r="B427" t="s">
        <v>241</v>
      </c>
      <c r="C427">
        <v>0.3500279918921935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5.803748024798854</v>
      </c>
      <c r="E429">
        <v>6.752409825749954</v>
      </c>
      <c r="F429">
        <v>0</v>
      </c>
    </row>
    <row r="430" spans="1:6">
      <c r="B430" t="s">
        <v>43</v>
      </c>
      <c r="C430">
        <v>0</v>
      </c>
      <c r="D430">
        <v>5.825620422027733</v>
      </c>
      <c r="E430">
        <v>6.683094876383799</v>
      </c>
      <c r="F430">
        <v>0.0936848757076245</v>
      </c>
    </row>
    <row r="431" spans="1:6">
      <c r="B431" t="s">
        <v>44</v>
      </c>
      <c r="C431">
        <v>0</v>
      </c>
      <c r="D431">
        <v>0.021872397228879</v>
      </c>
      <c r="E431">
        <v>5.734433075432699</v>
      </c>
      <c r="F431">
        <v>6.846094701457578</v>
      </c>
    </row>
    <row r="432" spans="1:6">
      <c r="B432" t="s">
        <v>45</v>
      </c>
      <c r="C432">
        <v>0</v>
      </c>
      <c r="D432">
        <v>0.5043398546162636</v>
      </c>
      <c r="E432">
        <v>0.5867776091030743</v>
      </c>
      <c r="F432">
        <v>0</v>
      </c>
    </row>
    <row r="435" spans="1:6">
      <c r="A435" t="s">
        <v>246</v>
      </c>
      <c r="B435" t="s">
        <v>235</v>
      </c>
      <c r="C435">
        <v>18.81118169444517</v>
      </c>
    </row>
    <row r="436" spans="1:6">
      <c r="B436" t="s">
        <v>236</v>
      </c>
      <c r="C436">
        <v>16.26449717342222</v>
      </c>
    </row>
    <row r="437" spans="1:6">
      <c r="B437" t="s">
        <v>237</v>
      </c>
      <c r="C437">
        <v>11.50761331208842</v>
      </c>
    </row>
    <row r="438" spans="1:6">
      <c r="B438" t="s">
        <v>238</v>
      </c>
      <c r="C438">
        <v>8.211713439798791</v>
      </c>
    </row>
    <row r="439" spans="1:6">
      <c r="B439" t="s">
        <v>239</v>
      </c>
      <c r="C439">
        <v>1536.94981467009</v>
      </c>
    </row>
    <row r="440" spans="1:6">
      <c r="B440" t="s">
        <v>240</v>
      </c>
      <c r="C440">
        <v>537.9754572680506</v>
      </c>
    </row>
    <row r="441" spans="1:6">
      <c r="B441" t="s">
        <v>241</v>
      </c>
      <c r="C441">
        <v>0.3500279918921935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11.50761331208842</v>
      </c>
      <c r="E443">
        <v>3.42614499412484</v>
      </c>
      <c r="F443">
        <v>-2.664535259100376e-15</v>
      </c>
    </row>
    <row r="444" spans="1:6">
      <c r="B444" t="s">
        <v>43</v>
      </c>
      <c r="C444">
        <v>0</v>
      </c>
      <c r="D444">
        <v>11.60129818779605</v>
      </c>
      <c r="E444">
        <v>3.356730628225815</v>
      </c>
      <c r="F444">
        <v>0.021872397228879</v>
      </c>
    </row>
    <row r="445" spans="1:6">
      <c r="B445" t="s">
        <v>44</v>
      </c>
      <c r="C445">
        <v>0</v>
      </c>
      <c r="D445">
        <v>0.0936848757076245</v>
      </c>
      <c r="E445">
        <v>11.4381989461894</v>
      </c>
      <c r="F445">
        <v>3.448017391353722</v>
      </c>
    </row>
    <row r="446" spans="1:6">
      <c r="B446" t="s">
        <v>45</v>
      </c>
      <c r="C446">
        <v>0</v>
      </c>
      <c r="D446">
        <v>1</v>
      </c>
      <c r="E446">
        <v>0.2977285472849328</v>
      </c>
      <c r="F446">
        <v>-2.315454288250507e-16</v>
      </c>
    </row>
    <row r="449" spans="1:6">
      <c r="A449" t="s">
        <v>247</v>
      </c>
      <c r="B449" t="s">
        <v>248</v>
      </c>
      <c r="C449">
        <v>18.82602732574162</v>
      </c>
    </row>
    <row r="450" spans="1:6">
      <c r="B450" t="s">
        <v>249</v>
      </c>
      <c r="C450">
        <v>16.26176145653606</v>
      </c>
    </row>
    <row r="451" spans="1:6">
      <c r="B451" t="s">
        <v>250</v>
      </c>
      <c r="C451">
        <v>11.49673136704649</v>
      </c>
    </row>
    <row r="452" spans="1:6">
      <c r="B452" t="s">
        <v>251</v>
      </c>
      <c r="C452">
        <v>8.219576604294726</v>
      </c>
    </row>
    <row r="453" spans="1:6">
      <c r="B453" t="s">
        <v>252</v>
      </c>
      <c r="C453">
        <v>1536.708229996369</v>
      </c>
    </row>
    <row r="454" spans="1:6">
      <c r="B454" t="s">
        <v>253</v>
      </c>
      <c r="C454">
        <v>537.8822695011228</v>
      </c>
    </row>
    <row r="455" spans="1:6">
      <c r="B455" t="s">
        <v>254</v>
      </c>
      <c r="C455">
        <v>0.3500223783550595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5.798736375760949</v>
      </c>
      <c r="E457">
        <v>6.745319636729576</v>
      </c>
      <c r="F457">
        <v>-8.881784197001252e-16</v>
      </c>
    </row>
    <row r="458" spans="1:6">
      <c r="B458" t="s">
        <v>43</v>
      </c>
      <c r="C458">
        <v>0</v>
      </c>
      <c r="D458">
        <v>5.820798636359103</v>
      </c>
      <c r="E458">
        <v>6.732006212410249</v>
      </c>
      <c r="F458">
        <v>0.09449372089928824</v>
      </c>
    </row>
    <row r="459" spans="1:6">
      <c r="B459" t="s">
        <v>44</v>
      </c>
      <c r="C459">
        <v>0</v>
      </c>
      <c r="D459">
        <v>0.02206226059815419</v>
      </c>
      <c r="E459">
        <v>5.785422951441622</v>
      </c>
      <c r="F459">
        <v>6.839813357628866</v>
      </c>
    </row>
    <row r="460" spans="1:6">
      <c r="B460" t="s">
        <v>45</v>
      </c>
      <c r="C460">
        <v>0</v>
      </c>
      <c r="D460">
        <v>0.5043813054884526</v>
      </c>
      <c r="E460">
        <v>0.5867162953866992</v>
      </c>
      <c r="F460">
        <v>-7.725486412998606e-17</v>
      </c>
    </row>
    <row r="463" spans="1:6">
      <c r="A463" t="s">
        <v>259</v>
      </c>
      <c r="B463" t="s">
        <v>248</v>
      </c>
      <c r="C463">
        <v>18.82602732574162</v>
      </c>
    </row>
    <row r="464" spans="1:6">
      <c r="B464" t="s">
        <v>249</v>
      </c>
      <c r="C464">
        <v>16.26176145653606</v>
      </c>
    </row>
    <row r="465" spans="1:6">
      <c r="B465" t="s">
        <v>250</v>
      </c>
      <c r="C465">
        <v>11.49673136704649</v>
      </c>
    </row>
    <row r="466" spans="1:6">
      <c r="B466" t="s">
        <v>251</v>
      </c>
      <c r="C466">
        <v>8.219576604294726</v>
      </c>
    </row>
    <row r="467" spans="1:6">
      <c r="B467" t="s">
        <v>252</v>
      </c>
      <c r="C467">
        <v>1536.708229996369</v>
      </c>
    </row>
    <row r="468" spans="1:6">
      <c r="B468" t="s">
        <v>253</v>
      </c>
      <c r="C468">
        <v>537.8822695011228</v>
      </c>
    </row>
    <row r="469" spans="1:6">
      <c r="B469" t="s">
        <v>254</v>
      </c>
      <c r="C469">
        <v>0.3500223783550595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11.49673136704649</v>
      </c>
      <c r="E471">
        <v>3.423029018067769</v>
      </c>
      <c r="F471">
        <v>-1.77635683940025e-15</v>
      </c>
    </row>
    <row r="472" spans="1:6">
      <c r="B472" t="s">
        <v>43</v>
      </c>
      <c r="C472">
        <v>0</v>
      </c>
      <c r="D472">
        <v>11.59122508794577</v>
      </c>
      <c r="E472">
        <v>3.409614371803366</v>
      </c>
      <c r="F472">
        <v>0.02206226059815419</v>
      </c>
    </row>
    <row r="473" spans="1:6">
      <c r="B473" t="s">
        <v>44</v>
      </c>
      <c r="C473">
        <v>0</v>
      </c>
      <c r="D473">
        <v>0.09449372089928824</v>
      </c>
      <c r="E473">
        <v>11.48331672078208</v>
      </c>
      <c r="F473">
        <v>3.445091278665925</v>
      </c>
    </row>
    <row r="474" spans="1:6">
      <c r="B474" t="s">
        <v>45</v>
      </c>
      <c r="C474">
        <v>0</v>
      </c>
      <c r="D474">
        <v>1</v>
      </c>
      <c r="E474">
        <v>0.2977393233592746</v>
      </c>
      <c r="F474">
        <v>-1.545097282599721e-16</v>
      </c>
    </row>
    <row r="477" spans="1:6">
      <c r="A477" t="s">
        <v>260</v>
      </c>
      <c r="B477" t="s">
        <v>261</v>
      </c>
      <c r="C477">
        <v>18.8235478446326</v>
      </c>
    </row>
    <row r="478" spans="1:6">
      <c r="B478" t="s">
        <v>262</v>
      </c>
      <c r="C478">
        <v>16.26183429070799</v>
      </c>
    </row>
    <row r="479" spans="1:6">
      <c r="B479" t="s">
        <v>263</v>
      </c>
      <c r="C479">
        <v>11.49530204959643</v>
      </c>
    </row>
    <row r="480" spans="1:6">
      <c r="B480" t="s">
        <v>264</v>
      </c>
      <c r="C480">
        <v>8.218457235987051</v>
      </c>
    </row>
    <row r="481" spans="1:6">
      <c r="B481" t="s">
        <v>265</v>
      </c>
      <c r="C481">
        <v>1536.314813645479</v>
      </c>
    </row>
    <row r="482" spans="1:6">
      <c r="B482" t="s">
        <v>266</v>
      </c>
      <c r="C482">
        <v>537.7297839373207</v>
      </c>
    </row>
    <row r="483" spans="1:6">
      <c r="B483" t="s">
        <v>267</v>
      </c>
      <c r="C483">
        <v>0.3500127572560188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5.798799984499209</v>
      </c>
      <c r="E485">
        <v>6.743300715316045</v>
      </c>
      <c r="F485">
        <v>-8.881784197001252e-16</v>
      </c>
    </row>
    <row r="486" spans="1:6">
      <c r="B486" t="s">
        <v>43</v>
      </c>
      <c r="C486">
        <v>0</v>
      </c>
      <c r="D486">
        <v>5.821206274398127</v>
      </c>
      <c r="E486">
        <v>6.729778810337087</v>
      </c>
      <c r="F486">
        <v>0.09595988306178485</v>
      </c>
    </row>
    <row r="487" spans="1:6">
      <c r="B487" t="s">
        <v>44</v>
      </c>
      <c r="C487">
        <v>0</v>
      </c>
      <c r="D487">
        <v>0.02240628989891729</v>
      </c>
      <c r="E487">
        <v>5.785278079520251</v>
      </c>
      <c r="F487">
        <v>6.839260598377831</v>
      </c>
    </row>
    <row r="488" spans="1:6">
      <c r="B488" t="s">
        <v>45</v>
      </c>
      <c r="C488">
        <v>0</v>
      </c>
      <c r="D488">
        <v>0.5044495533462551</v>
      </c>
      <c r="E488">
        <v>0.5866136171300331</v>
      </c>
      <c r="F488">
        <v>-7.726446994329365e-17</v>
      </c>
    </row>
    <row r="491" spans="1:6">
      <c r="A491" t="s">
        <v>272</v>
      </c>
      <c r="B491" t="s">
        <v>261</v>
      </c>
      <c r="C491">
        <v>18.8235478446326</v>
      </c>
    </row>
    <row r="492" spans="1:6">
      <c r="B492" t="s">
        <v>262</v>
      </c>
      <c r="C492">
        <v>16.26183429070799</v>
      </c>
    </row>
    <row r="493" spans="1:6">
      <c r="B493" t="s">
        <v>263</v>
      </c>
      <c r="C493">
        <v>11.49530204959643</v>
      </c>
    </row>
    <row r="494" spans="1:6">
      <c r="B494" t="s">
        <v>264</v>
      </c>
      <c r="C494">
        <v>8.218457235987051</v>
      </c>
    </row>
    <row r="495" spans="1:6">
      <c r="B495" t="s">
        <v>265</v>
      </c>
      <c r="C495">
        <v>1536.314813645479</v>
      </c>
    </row>
    <row r="496" spans="1:6">
      <c r="B496" t="s">
        <v>266</v>
      </c>
      <c r="C496">
        <v>537.7297839373207</v>
      </c>
    </row>
    <row r="497" spans="1:6">
      <c r="B497" t="s">
        <v>267</v>
      </c>
      <c r="C497">
        <v>0.3500127572560188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11.49530204959643</v>
      </c>
      <c r="E499">
        <v>3.422797660921974</v>
      </c>
      <c r="F499">
        <v>4.440892098500626e-16</v>
      </c>
    </row>
    <row r="500" spans="1:6">
      <c r="B500" t="s">
        <v>43</v>
      </c>
      <c r="C500">
        <v>0</v>
      </c>
      <c r="D500">
        <v>11.59126193265821</v>
      </c>
      <c r="E500">
        <v>3.409171376706538</v>
      </c>
      <c r="F500">
        <v>0.02240628989891729</v>
      </c>
    </row>
    <row r="501" spans="1:6">
      <c r="B501" t="s">
        <v>44</v>
      </c>
      <c r="C501">
        <v>0</v>
      </c>
      <c r="D501">
        <v>0.09595988306178485</v>
      </c>
      <c r="E501">
        <v>11.48167576538099</v>
      </c>
      <c r="F501">
        <v>3.445203950820891</v>
      </c>
    </row>
    <row r="502" spans="1:6">
      <c r="B502" t="s">
        <v>45</v>
      </c>
      <c r="C502">
        <v>0</v>
      </c>
      <c r="D502">
        <v>1</v>
      </c>
      <c r="E502">
        <v>0.2977562178144018</v>
      </c>
      <c r="F502">
        <v>3.863223497164683e-17</v>
      </c>
    </row>
    <row r="505" spans="1:6">
      <c r="A505" t="s">
        <v>273</v>
      </c>
      <c r="B505" t="s">
        <v>274</v>
      </c>
      <c r="C505">
        <v>18.81963675604266</v>
      </c>
    </row>
    <row r="506" spans="1:6">
      <c r="B506" t="s">
        <v>275</v>
      </c>
      <c r="C506">
        <v>16.2619063828338</v>
      </c>
    </row>
    <row r="507" spans="1:6">
      <c r="B507" t="s">
        <v>276</v>
      </c>
      <c r="C507">
        <v>11.49352005294653</v>
      </c>
    </row>
    <row r="508" spans="1:6">
      <c r="B508" t="s">
        <v>277</v>
      </c>
      <c r="C508">
        <v>8.216713208295964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537.5132814460711</v>
      </c>
    </row>
    <row r="511" spans="1:6">
      <c r="B511" t="s">
        <v>280</v>
      </c>
      <c r="C511">
        <v>0.3499988008659379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5.799018324826728</v>
      </c>
      <c r="E513">
        <v>6.740561213608147</v>
      </c>
      <c r="F513">
        <v>8.881784197001252e-16</v>
      </c>
    </row>
    <row r="514" spans="1:6">
      <c r="B514" t="s">
        <v>43</v>
      </c>
      <c r="C514">
        <v>0</v>
      </c>
      <c r="D514">
        <v>5.821915203312959</v>
      </c>
      <c r="E514">
        <v>6.726740791639151</v>
      </c>
      <c r="F514">
        <v>0.09805027114282848</v>
      </c>
    </row>
    <row r="515" spans="1:6">
      <c r="B515" t="s">
        <v>44</v>
      </c>
      <c r="C515">
        <v>0</v>
      </c>
      <c r="D515">
        <v>0.0228968784862308</v>
      </c>
      <c r="E515">
        <v>5.785197902857733</v>
      </c>
      <c r="F515">
        <v>6.838611484750975</v>
      </c>
    </row>
    <row r="516" spans="1:6">
      <c r="B516" t="s">
        <v>45</v>
      </c>
      <c r="C516">
        <v>0</v>
      </c>
      <c r="D516">
        <v>0.504546761837342</v>
      </c>
      <c r="E516">
        <v>0.5864662159683713</v>
      </c>
      <c r="F516">
        <v>7.72764493043563e-17</v>
      </c>
    </row>
    <row r="519" spans="1:6">
      <c r="A519" t="s">
        <v>285</v>
      </c>
      <c r="B519" t="s">
        <v>274</v>
      </c>
      <c r="C519">
        <v>18.81963675604266</v>
      </c>
    </row>
    <row r="520" spans="1:6">
      <c r="B520" t="s">
        <v>275</v>
      </c>
      <c r="C520">
        <v>16.2619063828338</v>
      </c>
    </row>
    <row r="521" spans="1:6">
      <c r="B521" t="s">
        <v>276</v>
      </c>
      <c r="C521">
        <v>11.49352005294653</v>
      </c>
    </row>
    <row r="522" spans="1:6">
      <c r="B522" t="s">
        <v>277</v>
      </c>
      <c r="C522">
        <v>8.216713208295964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537.5132814460711</v>
      </c>
    </row>
    <row r="525" spans="1:6">
      <c r="B525" t="s">
        <v>280</v>
      </c>
      <c r="C525">
        <v>0.3499988008659379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11.49352005294653</v>
      </c>
      <c r="E527">
        <v>3.42253712097444</v>
      </c>
      <c r="F527">
        <v>-1.332267629550188e-15</v>
      </c>
    </row>
    <row r="528" spans="1:6">
      <c r="B528" t="s">
        <v>43</v>
      </c>
      <c r="C528">
        <v>0</v>
      </c>
      <c r="D528">
        <v>11.59157032408936</v>
      </c>
      <c r="E528">
        <v>3.408607735131918</v>
      </c>
      <c r="F528">
        <v>0.0228968784862308</v>
      </c>
    </row>
    <row r="529" spans="1:6">
      <c r="B529" t="s">
        <v>44</v>
      </c>
      <c r="C529">
        <v>0</v>
      </c>
      <c r="D529">
        <v>0.09805027114282848</v>
      </c>
      <c r="E529">
        <v>11.47959066710401</v>
      </c>
      <c r="F529">
        <v>3.445433999460672</v>
      </c>
    </row>
    <row r="530" spans="1:6">
      <c r="B530" t="s">
        <v>45</v>
      </c>
      <c r="C530">
        <v>0</v>
      </c>
      <c r="D530">
        <v>1</v>
      </c>
      <c r="E530">
        <v>0.2977797145877013</v>
      </c>
      <c r="F530">
        <v>-1.159146739565345e-16</v>
      </c>
    </row>
    <row r="533" spans="1:6">
      <c r="A533" t="s">
        <v>286</v>
      </c>
      <c r="B533" t="s">
        <v>287</v>
      </c>
      <c r="C533">
        <v>18.81439328839238</v>
      </c>
    </row>
    <row r="534" spans="1:6">
      <c r="B534" t="s">
        <v>288</v>
      </c>
      <c r="C534">
        <v>16.2619977415515</v>
      </c>
    </row>
    <row r="535" spans="1:6">
      <c r="B535" t="s">
        <v>289</v>
      </c>
      <c r="C535">
        <v>11.49118947462658</v>
      </c>
    </row>
    <row r="536" spans="1:6">
      <c r="B536" t="s">
        <v>290</v>
      </c>
      <c r="C536">
        <v>8.214377745623846</v>
      </c>
    </row>
    <row r="537" spans="1:6">
      <c r="B537" t="s">
        <v>291</v>
      </c>
      <c r="C537">
        <v>1535.018282702123</v>
      </c>
    </row>
    <row r="538" spans="1:6">
      <c r="B538" t="s">
        <v>292</v>
      </c>
      <c r="C538">
        <v>537.2257359374196</v>
      </c>
    </row>
    <row r="539" spans="1:6">
      <c r="B539" t="s">
        <v>293</v>
      </c>
      <c r="C539">
        <v>0.3499800243367334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5.799329282652909</v>
      </c>
      <c r="E541">
        <v>6.736929384225142</v>
      </c>
      <c r="F541">
        <v>0</v>
      </c>
    </row>
    <row r="542" spans="1:6">
      <c r="B542" t="s">
        <v>43</v>
      </c>
      <c r="C542">
        <v>0</v>
      </c>
      <c r="D542">
        <v>5.822879347504196</v>
      </c>
      <c r="E542">
        <v>6.722711215547216</v>
      </c>
      <c r="F542">
        <v>0.1008327905225743</v>
      </c>
    </row>
    <row r="543" spans="1:6">
      <c r="B543" t="s">
        <v>44</v>
      </c>
      <c r="C543">
        <v>0</v>
      </c>
      <c r="D543">
        <v>0.02355006485128711</v>
      </c>
      <c r="E543">
        <v>5.785111113974983</v>
      </c>
      <c r="F543">
        <v>6.837762174747716</v>
      </c>
    </row>
    <row r="544" spans="1:6">
      <c r="B544" t="s">
        <v>45</v>
      </c>
      <c r="C544">
        <v>0</v>
      </c>
      <c r="D544">
        <v>0.5046761517124287</v>
      </c>
      <c r="E544">
        <v>0.5862691063532451</v>
      </c>
      <c r="F544">
        <v>0</v>
      </c>
    </row>
    <row r="547" spans="1:6">
      <c r="A547" t="s">
        <v>298</v>
      </c>
      <c r="B547" t="s">
        <v>287</v>
      </c>
      <c r="C547">
        <v>18.81439328839238</v>
      </c>
    </row>
    <row r="548" spans="1:6">
      <c r="B548" t="s">
        <v>288</v>
      </c>
      <c r="C548">
        <v>16.2619977415515</v>
      </c>
    </row>
    <row r="549" spans="1:6">
      <c r="B549" t="s">
        <v>289</v>
      </c>
      <c r="C549">
        <v>11.49118947462658</v>
      </c>
    </row>
    <row r="550" spans="1:6">
      <c r="B550" t="s">
        <v>290</v>
      </c>
      <c r="C550">
        <v>8.214377745623846</v>
      </c>
    </row>
    <row r="551" spans="1:6">
      <c r="B551" t="s">
        <v>291</v>
      </c>
      <c r="C551">
        <v>1535.018282702123</v>
      </c>
    </row>
    <row r="552" spans="1:6">
      <c r="B552" t="s">
        <v>292</v>
      </c>
      <c r="C552">
        <v>537.2257359374196</v>
      </c>
    </row>
    <row r="553" spans="1:6">
      <c r="B553" t="s">
        <v>293</v>
      </c>
      <c r="C553">
        <v>0.3499800243367334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11.49118947462658</v>
      </c>
      <c r="E555">
        <v>3.422197352932573</v>
      </c>
      <c r="F555">
        <v>8.881784197001252e-16</v>
      </c>
    </row>
    <row r="556" spans="1:6">
      <c r="B556" t="s">
        <v>43</v>
      </c>
      <c r="C556">
        <v>0</v>
      </c>
      <c r="D556">
        <v>11.59202226514916</v>
      </c>
      <c r="E556">
        <v>3.407863964641704</v>
      </c>
      <c r="F556">
        <v>0.02355006485128711</v>
      </c>
    </row>
    <row r="557" spans="1:6">
      <c r="B557" t="s">
        <v>44</v>
      </c>
      <c r="C557">
        <v>0</v>
      </c>
      <c r="D557">
        <v>0.1008327905225743</v>
      </c>
      <c r="E557">
        <v>11.47685608633571</v>
      </c>
      <c r="F557">
        <v>3.445747417783859</v>
      </c>
    </row>
    <row r="558" spans="1:6">
      <c r="B558" t="s">
        <v>45</v>
      </c>
      <c r="C558">
        <v>0</v>
      </c>
      <c r="D558">
        <v>1</v>
      </c>
      <c r="E558">
        <v>0.2978105408921369</v>
      </c>
      <c r="F558">
        <v>7.729212207850985e-17</v>
      </c>
    </row>
    <row r="561" spans="1:6">
      <c r="A561" t="s">
        <v>299</v>
      </c>
      <c r="B561" t="s">
        <v>300</v>
      </c>
      <c r="C561">
        <v>18.80766702586415</v>
      </c>
    </row>
    <row r="562" spans="1:6">
      <c r="B562" t="s">
        <v>301</v>
      </c>
      <c r="C562">
        <v>16.26211387432149</v>
      </c>
    </row>
    <row r="563" spans="1:6">
      <c r="B563" t="s">
        <v>302</v>
      </c>
      <c r="C563">
        <v>11.4882114994225</v>
      </c>
    </row>
    <row r="564" spans="1:6">
      <c r="B564" t="s">
        <v>303</v>
      </c>
      <c r="C564">
        <v>8.211382414096331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536.8572555222817</v>
      </c>
    </row>
    <row r="567" spans="1:6">
      <c r="B567" t="s">
        <v>306</v>
      </c>
      <c r="C567">
        <v>0.3499557457894658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5.799734674954134</v>
      </c>
      <c r="E569">
        <v>6.732267351013284</v>
      </c>
      <c r="F569">
        <v>0</v>
      </c>
    </row>
    <row r="570" spans="1:6">
      <c r="B570" t="s">
        <v>43</v>
      </c>
      <c r="C570">
        <v>0</v>
      </c>
      <c r="D570">
        <v>5.8241234699102</v>
      </c>
      <c r="E570">
        <v>6.717538169813254</v>
      </c>
      <c r="F570">
        <v>0.1044045461114203</v>
      </c>
    </row>
    <row r="571" spans="1:6">
      <c r="B571" t="s">
        <v>44</v>
      </c>
      <c r="C571">
        <v>0</v>
      </c>
      <c r="D571">
        <v>0.0243887949560656</v>
      </c>
      <c r="E571">
        <v>5.785005493754104</v>
      </c>
      <c r="F571">
        <v>6.836671897124705</v>
      </c>
    </row>
    <row r="572" spans="1:6">
      <c r="B572" t="s">
        <v>45</v>
      </c>
      <c r="C572">
        <v>0</v>
      </c>
      <c r="D572">
        <v>0.504842261586643</v>
      </c>
      <c r="E572">
        <v>0.5860152688999248</v>
      </c>
      <c r="F572">
        <v>0</v>
      </c>
    </row>
    <row r="575" spans="1:6">
      <c r="A575" t="s">
        <v>311</v>
      </c>
      <c r="B575" t="s">
        <v>300</v>
      </c>
      <c r="C575">
        <v>18.80766702586415</v>
      </c>
    </row>
    <row r="576" spans="1:6">
      <c r="B576" t="s">
        <v>301</v>
      </c>
      <c r="C576">
        <v>16.26211387432149</v>
      </c>
    </row>
    <row r="577" spans="1:6">
      <c r="B577" t="s">
        <v>302</v>
      </c>
      <c r="C577">
        <v>11.4882114994225</v>
      </c>
    </row>
    <row r="578" spans="1:6">
      <c r="B578" t="s">
        <v>303</v>
      </c>
      <c r="C578">
        <v>8.211382414096331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536.8572555222817</v>
      </c>
    </row>
    <row r="581" spans="1:6">
      <c r="B581" t="s">
        <v>306</v>
      </c>
      <c r="C581">
        <v>0.3499557457894658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11.4882114994225</v>
      </c>
      <c r="E583">
        <v>3.421760631705933</v>
      </c>
      <c r="F583">
        <v>0</v>
      </c>
    </row>
    <row r="584" spans="1:6">
      <c r="B584" t="s">
        <v>43</v>
      </c>
      <c r="C584">
        <v>0</v>
      </c>
      <c r="D584">
        <v>11.59261604553392</v>
      </c>
      <c r="E584">
        <v>3.406907945299455</v>
      </c>
      <c r="F584">
        <v>0.0243887949560656</v>
      </c>
    </row>
    <row r="585" spans="1:6">
      <c r="B585" t="s">
        <v>44</v>
      </c>
      <c r="C585">
        <v>0</v>
      </c>
      <c r="D585">
        <v>0.1044045461114203</v>
      </c>
      <c r="E585">
        <v>11.47335881301602</v>
      </c>
      <c r="F585">
        <v>3.446149426661998</v>
      </c>
    </row>
    <row r="586" spans="1:6">
      <c r="B586" t="s">
        <v>45</v>
      </c>
      <c r="C586">
        <v>0</v>
      </c>
      <c r="D586">
        <v>1</v>
      </c>
      <c r="E586">
        <v>0.2978497246397266</v>
      </c>
      <c r="F586">
        <v>0</v>
      </c>
    </row>
    <row r="589" spans="1:6">
      <c r="A589" t="s">
        <v>312</v>
      </c>
      <c r="B589" t="s">
        <v>313</v>
      </c>
      <c r="C589">
        <v>18.79900787136579</v>
      </c>
    </row>
    <row r="590" spans="1:6">
      <c r="B590" t="s">
        <v>314</v>
      </c>
      <c r="C590">
        <v>16.26224334812719</v>
      </c>
    </row>
    <row r="591" spans="1:6">
      <c r="B591" t="s">
        <v>315</v>
      </c>
      <c r="C591">
        <v>11.48459860074152</v>
      </c>
    </row>
    <row r="592" spans="1:6">
      <c r="B592" t="s">
        <v>316</v>
      </c>
      <c r="C592">
        <v>8.207536502155975</v>
      </c>
    </row>
    <row r="593" spans="1:6">
      <c r="B593" t="s">
        <v>317</v>
      </c>
      <c r="C593">
        <v>1532.883322413196</v>
      </c>
    </row>
    <row r="594" spans="1:6">
      <c r="B594" t="s">
        <v>318</v>
      </c>
      <c r="C594">
        <v>536.3942358970022</v>
      </c>
    </row>
    <row r="595" spans="1:6">
      <c r="B595" t="s">
        <v>319</v>
      </c>
      <c r="C595">
        <v>0.3499250256389798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5.800311959035807</v>
      </c>
      <c r="E597">
        <v>6.726472350160036</v>
      </c>
      <c r="F597">
        <v>-1.77635683940025e-15</v>
      </c>
    </row>
    <row r="598" spans="1:6">
      <c r="B598" t="s">
        <v>43</v>
      </c>
      <c r="C598">
        <v>0</v>
      </c>
      <c r="D598">
        <v>5.825756974651171</v>
      </c>
      <c r="E598">
        <v>6.711098504686223</v>
      </c>
      <c r="F598">
        <v>0.1089006376370595</v>
      </c>
    </row>
    <row r="599" spans="1:6">
      <c r="B599" t="s">
        <v>44</v>
      </c>
      <c r="C599">
        <v>0</v>
      </c>
      <c r="D599">
        <v>0.02544501561536473</v>
      </c>
      <c r="E599">
        <v>5.784938113561994</v>
      </c>
      <c r="F599">
        <v>6.835372987797098</v>
      </c>
    </row>
    <row r="600" spans="1:6">
      <c r="B600" t="s">
        <v>45</v>
      </c>
      <c r="C600">
        <v>0</v>
      </c>
      <c r="D600">
        <v>0.5050513440375095</v>
      </c>
      <c r="E600">
        <v>0.5856950324520467</v>
      </c>
      <c r="F600">
        <v>-1.546729582073123e-16</v>
      </c>
    </row>
    <row r="603" spans="1:6">
      <c r="A603" t="s">
        <v>324</v>
      </c>
      <c r="B603" t="s">
        <v>313</v>
      </c>
      <c r="C603">
        <v>18.79900787136579</v>
      </c>
    </row>
    <row r="604" spans="1:6">
      <c r="B604" t="s">
        <v>314</v>
      </c>
      <c r="C604">
        <v>16.26224334812719</v>
      </c>
    </row>
    <row r="605" spans="1:6">
      <c r="B605" t="s">
        <v>315</v>
      </c>
      <c r="C605">
        <v>11.48459860074152</v>
      </c>
    </row>
    <row r="606" spans="1:6">
      <c r="B606" t="s">
        <v>316</v>
      </c>
      <c r="C606">
        <v>8.207536502155975</v>
      </c>
    </row>
    <row r="607" spans="1:6">
      <c r="B607" t="s">
        <v>317</v>
      </c>
      <c r="C607">
        <v>1532.883322413196</v>
      </c>
    </row>
    <row r="608" spans="1:6">
      <c r="B608" t="s">
        <v>318</v>
      </c>
      <c r="C608">
        <v>536.3942358970022</v>
      </c>
    </row>
    <row r="609" spans="1:25">
      <c r="B609" t="s">
        <v>319</v>
      </c>
      <c r="C609">
        <v>0.3499250256389798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11.48459860074152</v>
      </c>
      <c r="E611">
        <v>3.421246781486348</v>
      </c>
      <c r="F611">
        <v>-1.77635683940025e-15</v>
      </c>
    </row>
    <row r="612" spans="1:25">
      <c r="B612" t="s">
        <v>43</v>
      </c>
      <c r="C612">
        <v>0</v>
      </c>
      <c r="D612">
        <v>11.59349923837858</v>
      </c>
      <c r="E612">
        <v>3.405738595060911</v>
      </c>
      <c r="F612">
        <v>0.02544501561536473</v>
      </c>
    </row>
    <row r="613" spans="1:25">
      <c r="B613" t="s">
        <v>44</v>
      </c>
      <c r="C613">
        <v>0</v>
      </c>
      <c r="D613">
        <v>0.1089006376370595</v>
      </c>
      <c r="E613">
        <v>11.46909041431609</v>
      </c>
      <c r="F613">
        <v>3.446691797101714</v>
      </c>
    </row>
    <row r="614" spans="1:25">
      <c r="B614" t="s">
        <v>45</v>
      </c>
      <c r="C614">
        <v>0</v>
      </c>
      <c r="D614">
        <v>1</v>
      </c>
      <c r="E614">
        <v>0.2978986815669334</v>
      </c>
      <c r="F614">
        <v>-1.546729582073123e-16</v>
      </c>
    </row>
    <row r="617" spans="1:25">
      <c r="A617" t="s">
        <v>325</v>
      </c>
      <c r="B617" t="s">
        <v>326</v>
      </c>
      <c r="C617">
        <v>101.6263736832329</v>
      </c>
    </row>
    <row r="618" spans="1:25">
      <c r="B618" t="s">
        <v>327</v>
      </c>
      <c r="C618">
        <v>22.38296099400479</v>
      </c>
    </row>
    <row r="619" spans="1:25">
      <c r="B619" t="s">
        <v>328</v>
      </c>
      <c r="C619">
        <v>26.90605777310805</v>
      </c>
    </row>
    <row r="620" spans="1:25">
      <c r="B620" t="s">
        <v>329</v>
      </c>
      <c r="C620">
        <v>49.94379925046494</v>
      </c>
    </row>
    <row r="621" spans="1:25">
      <c r="B621" t="s">
        <v>330</v>
      </c>
      <c r="C621">
        <v>30078.01589751786</v>
      </c>
    </row>
    <row r="622" spans="1:25">
      <c r="B622" t="s">
        <v>331</v>
      </c>
      <c r="C622">
        <v>18606.04244976419</v>
      </c>
    </row>
    <row r="623" spans="1:25">
      <c r="B623" t="s">
        <v>332</v>
      </c>
      <c r="C623">
        <v>0.6185927460494369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4.114884127992485</v>
      </c>
      <c r="E625">
        <v>7.798132978742919</v>
      </c>
      <c r="F625">
        <v>11.08561905278416</v>
      </c>
      <c r="G625">
        <v>14.0072491936559</v>
      </c>
      <c r="H625">
        <v>16.58797982980324</v>
      </c>
      <c r="I625">
        <v>18.84860044339964</v>
      </c>
      <c r="J625">
        <v>20.80634185683649</v>
      </c>
      <c r="K625">
        <v>22.47534975024747</v>
      </c>
      <c r="L625">
        <v>23.86705256585672</v>
      </c>
      <c r="M625">
        <v>24.99044495891748</v>
      </c>
      <c r="N625">
        <v>25.85230214979261</v>
      </c>
      <c r="O625">
        <v>26.45733620954483</v>
      </c>
      <c r="P625">
        <v>26.80830199208845</v>
      </c>
      <c r="Q625">
        <v>26.90605777310805</v>
      </c>
      <c r="R625">
        <v>26.74958342330043</v>
      </c>
      <c r="S625">
        <v>26.33595693901187</v>
      </c>
      <c r="T625">
        <v>24.0639550169697</v>
      </c>
      <c r="U625">
        <v>21.00136890666591</v>
      </c>
      <c r="V625">
        <v>17.11591683424833</v>
      </c>
      <c r="W625">
        <v>12.3628717189011</v>
      </c>
      <c r="X625">
        <v>6.683055226103781</v>
      </c>
      <c r="Y625">
        <v>-4.440892098500626e-15</v>
      </c>
    </row>
    <row r="626" spans="1:25">
      <c r="B626" t="s">
        <v>43</v>
      </c>
      <c r="C626">
        <v>0</v>
      </c>
      <c r="D626">
        <v>4.127423971711841</v>
      </c>
      <c r="E626">
        <v>3.916284843864791</v>
      </c>
      <c r="F626">
        <v>3.722474272156264</v>
      </c>
      <c r="G626">
        <v>3.543150790591575</v>
      </c>
      <c r="H626">
        <v>3.375952491334699</v>
      </c>
      <c r="I626">
        <v>3.218882181127089</v>
      </c>
      <c r="J626">
        <v>3.070231537717922</v>
      </c>
      <c r="K626">
        <v>2.928519999856992</v>
      </c>
      <c r="L626">
        <v>2.792436753211764</v>
      </c>
      <c r="M626">
        <v>2.660809386665588</v>
      </c>
      <c r="N626">
        <v>2.532568503441797</v>
      </c>
      <c r="O626">
        <v>2.406719518816347</v>
      </c>
      <c r="P626">
        <v>2.282319300042661</v>
      </c>
      <c r="Q626">
        <v>2.158455867546425</v>
      </c>
      <c r="R626">
        <v>2.034229414708606</v>
      </c>
      <c r="S626">
        <v>1.908729544352544</v>
      </c>
      <c r="T626">
        <v>2.315620208320866</v>
      </c>
      <c r="U626">
        <v>1.914316047817687</v>
      </c>
      <c r="V626">
        <v>1.496865496059031</v>
      </c>
      <c r="W626">
        <v>1.056737155209893</v>
      </c>
      <c r="X626">
        <v>0.5863347026200739</v>
      </c>
      <c r="Y626">
        <v>0.07654396623799689</v>
      </c>
    </row>
    <row r="627" spans="1:25">
      <c r="B627" t="s">
        <v>44</v>
      </c>
      <c r="C627">
        <v>0</v>
      </c>
      <c r="D627">
        <v>0.01253984371935603</v>
      </c>
      <c r="E627">
        <v>0.2330359931143582</v>
      </c>
      <c r="F627">
        <v>0.4349881981150202</v>
      </c>
      <c r="G627">
        <v>0.6215206497198338</v>
      </c>
      <c r="H627">
        <v>0.7952218551873602</v>
      </c>
      <c r="I627">
        <v>0.9582615675306881</v>
      </c>
      <c r="J627">
        <v>1.112490124281075</v>
      </c>
      <c r="K627">
        <v>1.259512106446013</v>
      </c>
      <c r="L627">
        <v>1.40073393760251</v>
      </c>
      <c r="M627">
        <v>1.537416993604837</v>
      </c>
      <c r="N627">
        <v>1.670711312566667</v>
      </c>
      <c r="O627">
        <v>1.801685459064122</v>
      </c>
      <c r="P627">
        <v>1.931353517499046</v>
      </c>
      <c r="Q627">
        <v>2.060700086526818</v>
      </c>
      <c r="R627">
        <v>2.190703764516228</v>
      </c>
      <c r="S627">
        <v>2.322356028641098</v>
      </c>
      <c r="T627">
        <v>4.587622130363041</v>
      </c>
      <c r="U627">
        <v>4.976902158121479</v>
      </c>
      <c r="V627">
        <v>5.382317568476606</v>
      </c>
      <c r="W627">
        <v>5.80978227055712</v>
      </c>
      <c r="X627">
        <v>6.266151195417398</v>
      </c>
      <c r="Y627">
        <v>6.759599192341782</v>
      </c>
    </row>
    <row r="628" spans="1:25">
      <c r="B628" t="s">
        <v>45</v>
      </c>
      <c r="C628">
        <v>0</v>
      </c>
      <c r="D628">
        <v>0.1529352297795633</v>
      </c>
      <c r="E628">
        <v>0.2898281511361713</v>
      </c>
      <c r="F628">
        <v>0.412012014032913</v>
      </c>
      <c r="G628">
        <v>0.5205983467282899</v>
      </c>
      <c r="H628">
        <v>0.6165146886134513</v>
      </c>
      <c r="I628">
        <v>0.7005337088898381</v>
      </c>
      <c r="J628">
        <v>0.7732958143586505</v>
      </c>
      <c r="K628">
        <v>0.835326748339589</v>
      </c>
      <c r="L628">
        <v>0.8870512643331666</v>
      </c>
      <c r="M628">
        <v>0.9288036608579208</v>
      </c>
      <c r="N628">
        <v>0.9608357481351784</v>
      </c>
      <c r="O628">
        <v>0.9833226566542309</v>
      </c>
      <c r="P628">
        <v>0.9963667742839194</v>
      </c>
      <c r="Q628">
        <v>1</v>
      </c>
      <c r="R628">
        <v>0.9941844193182393</v>
      </c>
      <c r="S628">
        <v>0.9788114320238328</v>
      </c>
      <c r="T628">
        <v>0.8943694100375058</v>
      </c>
      <c r="U628">
        <v>0.7805442582397285</v>
      </c>
      <c r="V628">
        <v>0.6361361808772771</v>
      </c>
      <c r="W628">
        <v>0.4594828355441016</v>
      </c>
      <c r="X628">
        <v>0.2483847794597145</v>
      </c>
      <c r="Y628">
        <v>-1.650517565950962e-16</v>
      </c>
    </row>
    <row r="631" spans="1:25">
      <c r="A631" t="s">
        <v>334</v>
      </c>
      <c r="B631" t="s">
        <v>326</v>
      </c>
      <c r="C631">
        <v>101.6263736832329</v>
      </c>
    </row>
    <row r="632" spans="1:25">
      <c r="B632" t="s">
        <v>327</v>
      </c>
      <c r="C632">
        <v>22.38296099400479</v>
      </c>
    </row>
    <row r="633" spans="1:25">
      <c r="B633" t="s">
        <v>328</v>
      </c>
      <c r="C633">
        <v>26.90605777310805</v>
      </c>
    </row>
    <row r="634" spans="1:25">
      <c r="B634" t="s">
        <v>329</v>
      </c>
      <c r="C634">
        <v>49.94379925046494</v>
      </c>
    </row>
    <row r="635" spans="1:25">
      <c r="B635" t="s">
        <v>330</v>
      </c>
      <c r="C635">
        <v>30078.01589751786</v>
      </c>
    </row>
    <row r="636" spans="1:25">
      <c r="B636" t="s">
        <v>331</v>
      </c>
      <c r="C636">
        <v>18606.04244976419</v>
      </c>
    </row>
    <row r="637" spans="1:25">
      <c r="B637" t="s">
        <v>332</v>
      </c>
      <c r="C637">
        <v>0.6185927460494369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5.508791839078249</v>
      </c>
      <c r="E639">
        <v>10.01434929162273</v>
      </c>
      <c r="F639">
        <v>13.59314367525112</v>
      </c>
      <c r="G639">
        <v>16.30435701036005</v>
      </c>
      <c r="H639">
        <v>18.19271981446836</v>
      </c>
      <c r="I639">
        <v>19.29051704609714</v>
      </c>
      <c r="J639">
        <v>20.14435643057319</v>
      </c>
      <c r="K639">
        <v>20.74106019527446</v>
      </c>
      <c r="L639">
        <v>21.08355117443402</v>
      </c>
      <c r="M639">
        <v>21.17285015813997</v>
      </c>
      <c r="N639">
        <v>21.00809934020181</v>
      </c>
      <c r="O639">
        <v>20.5865441216246</v>
      </c>
      <c r="P639">
        <v>19.90347244685679</v>
      </c>
      <c r="Q639">
        <v>18.95210884555894</v>
      </c>
      <c r="R639">
        <v>17.7234581200721</v>
      </c>
      <c r="S639">
        <v>16.20609096602636</v>
      </c>
      <c r="T639">
        <v>14.38586049436136</v>
      </c>
      <c r="U639">
        <v>12.2455343010457</v>
      </c>
      <c r="V639">
        <v>9.76432092583314</v>
      </c>
      <c r="W639">
        <v>6.917261545719047</v>
      </c>
      <c r="X639">
        <v>3.674446491624485</v>
      </c>
      <c r="Y639">
        <v>4.884981308350689e-15</v>
      </c>
    </row>
    <row r="640" spans="1:25">
      <c r="B640" t="s">
        <v>43</v>
      </c>
      <c r="C640">
        <v>0</v>
      </c>
      <c r="D640">
        <v>5.585335805316246</v>
      </c>
      <c r="E640">
        <v>5.091525924673944</v>
      </c>
      <c r="F640">
        <v>4.633833400988485</v>
      </c>
      <c r="G640">
        <v>4.203615838027959</v>
      </c>
      <c r="H640">
        <v>3.793620021747754</v>
      </c>
      <c r="I640">
        <v>3.397558452033322</v>
      </c>
      <c r="J640">
        <v>2.279109307448884</v>
      </c>
      <c r="K640">
        <v>2.154662220472634</v>
      </c>
      <c r="L640">
        <v>2.03097541282854</v>
      </c>
      <c r="M640">
        <v>1.907147247168055</v>
      </c>
      <c r="N640">
        <v>1.782274816861472</v>
      </c>
      <c r="O640">
        <v>1.655437767937225</v>
      </c>
      <c r="P640">
        <v>1.525677091494034</v>
      </c>
      <c r="Q640">
        <v>1.391972124590914</v>
      </c>
      <c r="R640">
        <v>1.253215395804534</v>
      </c>
      <c r="S640">
        <v>1.108184568133689</v>
      </c>
      <c r="T640">
        <v>0.9555106411977745</v>
      </c>
      <c r="U640">
        <v>0.7936270251973678</v>
      </c>
      <c r="V640">
        <v>0.6207246167997796</v>
      </c>
      <c r="W640">
        <v>0.4346816153926554</v>
      </c>
      <c r="X640">
        <v>0.232968913873064</v>
      </c>
      <c r="Y640">
        <v>0.01253984371935603</v>
      </c>
    </row>
    <row r="641" spans="2:25">
      <c r="B641" t="s">
        <v>44</v>
      </c>
      <c r="C641">
        <v>0</v>
      </c>
      <c r="D641">
        <v>0.07654396623799689</v>
      </c>
      <c r="E641">
        <v>0.585968472129469</v>
      </c>
      <c r="F641">
        <v>1.055039017360091</v>
      </c>
      <c r="G641">
        <v>1.492402502919026</v>
      </c>
      <c r="H641">
        <v>1.905257217639451</v>
      </c>
      <c r="I641">
        <v>2.299761220404542</v>
      </c>
      <c r="J641">
        <v>1.425269922972835</v>
      </c>
      <c r="K641">
        <v>1.55795845577136</v>
      </c>
      <c r="L641">
        <v>1.688484433668979</v>
      </c>
      <c r="M641">
        <v>1.817848263462106</v>
      </c>
      <c r="N641">
        <v>1.947025634799633</v>
      </c>
      <c r="O641">
        <v>2.076992986514438</v>
      </c>
      <c r="P641">
        <v>2.208748766261841</v>
      </c>
      <c r="Q641">
        <v>2.343335725888764</v>
      </c>
      <c r="R641">
        <v>2.48186612129138</v>
      </c>
      <c r="S641">
        <v>2.625551722179422</v>
      </c>
      <c r="T641">
        <v>2.775741112862773</v>
      </c>
      <c r="U641">
        <v>2.933953218513027</v>
      </c>
      <c r="V641">
        <v>3.101937992012344</v>
      </c>
      <c r="W641">
        <v>3.281740995506748</v>
      </c>
      <c r="X641">
        <v>3.475783967967626</v>
      </c>
      <c r="Y641">
        <v>3.686986335343836</v>
      </c>
    </row>
    <row r="642" spans="2:25">
      <c r="B642" t="s">
        <v>45</v>
      </c>
      <c r="C642">
        <v>0</v>
      </c>
      <c r="D642">
        <v>0.2047416936933865</v>
      </c>
      <c r="E642">
        <v>0.3721968255651269</v>
      </c>
      <c r="F642">
        <v>0.5052075554835512</v>
      </c>
      <c r="G642">
        <v>0.6059734632197162</v>
      </c>
      <c r="H642">
        <v>0.6761570189093824</v>
      </c>
      <c r="I642">
        <v>0.7169581366682984</v>
      </c>
      <c r="J642">
        <v>0.7486922313348698</v>
      </c>
      <c r="K642">
        <v>0.7708695331801689</v>
      </c>
      <c r="L642">
        <v>0.7835986732886048</v>
      </c>
      <c r="M642">
        <v>0.7869175907033737</v>
      </c>
      <c r="N642">
        <v>0.7807944038981025</v>
      </c>
      <c r="O642">
        <v>0.7651267344783726</v>
      </c>
      <c r="P642">
        <v>0.739739452531386</v>
      </c>
      <c r="Q642">
        <v>0.7043807385450986</v>
      </c>
      <c r="R642">
        <v>0.6587162738417316</v>
      </c>
      <c r="S642">
        <v>0.6023212728779597</v>
      </c>
      <c r="T642">
        <v>0.5346699474026879</v>
      </c>
      <c r="U642">
        <v>0.4551218318309276</v>
      </c>
      <c r="V642">
        <v>0.3629041834434898</v>
      </c>
      <c r="W642">
        <v>0.2570893738521843</v>
      </c>
      <c r="X642">
        <v>0.1365657697835245</v>
      </c>
      <c r="Y642">
        <v>1.815569322546058e-16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19.0406603835167</v>
      </c>
      <c r="C2">
        <v>16.28822010448718</v>
      </c>
      <c r="D2">
        <v>11.31626317934261</v>
      </c>
      <c r="E2">
        <v>8.299782778949917</v>
      </c>
      <c r="F2">
        <v>1529.830780459338</v>
      </c>
      <c r="G2">
        <v>535.1869394820899</v>
      </c>
      <c r="H2">
        <v>0.3498340772836311</v>
      </c>
    </row>
    <row r="3" spans="1:8">
      <c r="A3" t="s">
        <v>60</v>
      </c>
      <c r="B3">
        <v>19.02975421681422</v>
      </c>
      <c r="C3">
        <v>16.28622664502228</v>
      </c>
      <c r="D3">
        <v>11.33303288711367</v>
      </c>
      <c r="E3">
        <v>8.296044128839158</v>
      </c>
      <c r="F3">
        <v>1531.220295647204</v>
      </c>
      <c r="G3">
        <v>535.7288132854748</v>
      </c>
      <c r="H3">
        <v>0.3498705018529272</v>
      </c>
    </row>
    <row r="4" spans="1:8">
      <c r="A4" t="s">
        <v>73</v>
      </c>
      <c r="B4">
        <v>19.01868090259306</v>
      </c>
      <c r="C4">
        <v>16.28439222897201</v>
      </c>
      <c r="D4">
        <v>11.34838109121543</v>
      </c>
      <c r="E4">
        <v>8.292150699254863</v>
      </c>
      <c r="F4">
        <v>1532.401795017415</v>
      </c>
      <c r="G4">
        <v>536.1897783187046</v>
      </c>
      <c r="H4">
        <v>0.3499015598011689</v>
      </c>
    </row>
    <row r="5" spans="1:8">
      <c r="A5" t="s">
        <v>86</v>
      </c>
      <c r="B5">
        <v>19.01520101564013</v>
      </c>
      <c r="C5">
        <v>16.28328618152787</v>
      </c>
      <c r="D5">
        <v>11.35789697121657</v>
      </c>
      <c r="E5">
        <v>8.291196611418707</v>
      </c>
      <c r="F5">
        <v>1533.406127560555</v>
      </c>
      <c r="G5">
        <v>536.5818429799806</v>
      </c>
      <c r="H5">
        <v>0.3499280675456873</v>
      </c>
    </row>
    <row r="6" spans="1:8">
      <c r="A6" t="s">
        <v>99</v>
      </c>
      <c r="B6">
        <v>18.99356392410599</v>
      </c>
      <c r="C6">
        <v>16.28091364588375</v>
      </c>
      <c r="D6">
        <v>11.37714955222669</v>
      </c>
      <c r="E6">
        <v>8.282969051632266</v>
      </c>
      <c r="F6">
        <v>1534.257582789753</v>
      </c>
      <c r="G6">
        <v>536.9144558802737</v>
      </c>
      <c r="H6">
        <v>0.349950661416317</v>
      </c>
    </row>
    <row r="7" spans="1:8">
      <c r="A7" t="s">
        <v>112</v>
      </c>
      <c r="B7">
        <v>18.97435510224141</v>
      </c>
      <c r="C7">
        <v>16.27883507730114</v>
      </c>
      <c r="D7">
        <v>11.39399555895908</v>
      </c>
      <c r="E7">
        <v>8.275648754115203</v>
      </c>
      <c r="F7">
        <v>1534.975396160263</v>
      </c>
      <c r="G7">
        <v>537.1950942572981</v>
      </c>
      <c r="H7">
        <v>0.349969840299128</v>
      </c>
    </row>
    <row r="8" spans="1:8">
      <c r="A8" t="s">
        <v>125</v>
      </c>
      <c r="B8">
        <v>18.96425418699974</v>
      </c>
      <c r="C8">
        <v>16.2775543232276</v>
      </c>
      <c r="D8">
        <v>11.40451633672831</v>
      </c>
      <c r="E8">
        <v>8.271894048331442</v>
      </c>
      <c r="F8">
        <v>1535.574841495499</v>
      </c>
      <c r="G8">
        <v>537.4296908626199</v>
      </c>
      <c r="H8">
        <v>0.3499859963446759</v>
      </c>
    </row>
    <row r="9" spans="1:8">
      <c r="A9" t="s">
        <v>138</v>
      </c>
      <c r="B9">
        <v>18.93187982459182</v>
      </c>
      <c r="C9">
        <v>16.27464014160872</v>
      </c>
      <c r="D9">
        <v>11.42768769622327</v>
      </c>
      <c r="E9">
        <v>8.259251546271983</v>
      </c>
      <c r="F9">
        <v>1536.068031978844</v>
      </c>
      <c r="G9">
        <v>537.6229468845331</v>
      </c>
      <c r="H9">
        <v>0.3499994373243604</v>
      </c>
    </row>
    <row r="10" spans="1:8">
      <c r="A10" t="s">
        <v>151</v>
      </c>
      <c r="B10">
        <v>18.90819109991976</v>
      </c>
      <c r="C10">
        <v>16.27247192634841</v>
      </c>
      <c r="D10">
        <v>11.44495796353612</v>
      </c>
      <c r="E10">
        <v>8.250016187894323</v>
      </c>
      <c r="F10">
        <v>1536.464511366135</v>
      </c>
      <c r="G10">
        <v>537.7785628515265</v>
      </c>
      <c r="H10">
        <v>0.3500104030215219</v>
      </c>
    </row>
    <row r="11" spans="1:8">
      <c r="A11" t="s">
        <v>164</v>
      </c>
      <c r="B11">
        <v>18.88927316559947</v>
      </c>
      <c r="C11">
        <v>16.27074455708877</v>
      </c>
      <c r="D11">
        <v>11.45871072689467</v>
      </c>
      <c r="E11">
        <v>8.242636899939901</v>
      </c>
      <c r="F11">
        <v>1536.771691025878</v>
      </c>
      <c r="G11">
        <v>537.8994092681711</v>
      </c>
      <c r="H11">
        <v>0.3500190772704137</v>
      </c>
    </row>
    <row r="12" spans="1:8">
      <c r="A12" t="s">
        <v>177</v>
      </c>
      <c r="B12">
        <v>18.86933087949924</v>
      </c>
      <c r="C12">
        <v>16.26900463168681</v>
      </c>
      <c r="D12">
        <v>11.47248911392223</v>
      </c>
      <c r="E12">
        <v>8.23481536070803</v>
      </c>
      <c r="F12">
        <v>1536.995171024567</v>
      </c>
      <c r="G12">
        <v>537.9876519312419</v>
      </c>
      <c r="H12">
        <v>0.3500255967444694</v>
      </c>
    </row>
    <row r="13" spans="1:8">
      <c r="A13" t="s">
        <v>190</v>
      </c>
      <c r="B13">
        <v>18.85138188783471</v>
      </c>
      <c r="C13">
        <v>16.26748387788927</v>
      </c>
      <c r="D13">
        <v>11.48448681320552</v>
      </c>
      <c r="E13">
        <v>8.227751286451129</v>
      </c>
      <c r="F13">
        <v>1537.138971580928</v>
      </c>
      <c r="G13">
        <v>538.0448422210831</v>
      </c>
      <c r="H13">
        <v>0.3500300572483115</v>
      </c>
    </row>
    <row r="14" spans="1:8">
      <c r="A14" t="s">
        <v>203</v>
      </c>
      <c r="B14">
        <v>18.84306140497262</v>
      </c>
      <c r="C14">
        <v>16.26677736777106</v>
      </c>
      <c r="D14">
        <v>11.4900567062528</v>
      </c>
      <c r="E14">
        <v>8.224476978480805</v>
      </c>
      <c r="F14">
        <v>1537.205692844026</v>
      </c>
      <c r="G14">
        <v>538.0719793897428</v>
      </c>
      <c r="H14">
        <v>0.3500325180257699</v>
      </c>
    </row>
    <row r="15" spans="1:8">
      <c r="A15" t="s">
        <v>216</v>
      </c>
      <c r="B15">
        <v>18.84384919851857</v>
      </c>
      <c r="C15">
        <v>16.26684538335061</v>
      </c>
      <c r="D15">
        <v>11.48950849635059</v>
      </c>
      <c r="E15">
        <v>8.224786438704307</v>
      </c>
      <c r="F15">
        <v>1537.196614839331</v>
      </c>
      <c r="G15">
        <v>538.0695494777048</v>
      </c>
      <c r="H15">
        <v>0.3500330044208069</v>
      </c>
    </row>
    <row r="16" spans="1:8">
      <c r="A16" t="s">
        <v>229</v>
      </c>
      <c r="B16">
        <v>18.83306860123528</v>
      </c>
      <c r="C16">
        <v>16.26607377244682</v>
      </c>
      <c r="D16">
        <v>11.49545071585934</v>
      </c>
      <c r="E16">
        <v>8.220470959333197</v>
      </c>
      <c r="F16">
        <v>1537.111744730676</v>
      </c>
      <c r="G16">
        <v>538.0375436550351</v>
      </c>
      <c r="H16">
        <v>0.3500315090945498</v>
      </c>
    </row>
    <row r="17" spans="1:8">
      <c r="A17" t="s">
        <v>242</v>
      </c>
      <c r="B17">
        <v>18.81118169444517</v>
      </c>
      <c r="C17">
        <v>16.26449717342222</v>
      </c>
      <c r="D17">
        <v>11.50761331208842</v>
      </c>
      <c r="E17">
        <v>8.211713439798791</v>
      </c>
      <c r="F17">
        <v>1536.94981467009</v>
      </c>
      <c r="G17">
        <v>537.9754572680506</v>
      </c>
      <c r="H17">
        <v>0.3500279918921935</v>
      </c>
    </row>
    <row r="18" spans="1:8">
      <c r="A18" t="s">
        <v>255</v>
      </c>
      <c r="B18">
        <v>18.82602732574162</v>
      </c>
      <c r="C18">
        <v>16.26176145653606</v>
      </c>
      <c r="D18">
        <v>11.49673136704649</v>
      </c>
      <c r="E18">
        <v>8.219576604294726</v>
      </c>
      <c r="F18">
        <v>1536.708229996369</v>
      </c>
      <c r="G18">
        <v>537.8822695011228</v>
      </c>
      <c r="H18">
        <v>0.3500223783550595</v>
      </c>
    </row>
    <row r="19" spans="1:8">
      <c r="A19" t="s">
        <v>268</v>
      </c>
      <c r="B19">
        <v>18.8235478446326</v>
      </c>
      <c r="C19">
        <v>16.26183429070799</v>
      </c>
      <c r="D19">
        <v>11.49530204959643</v>
      </c>
      <c r="E19">
        <v>8.218457235987051</v>
      </c>
      <c r="F19">
        <v>1536.314813645479</v>
      </c>
      <c r="G19">
        <v>537.7297839373207</v>
      </c>
      <c r="H19">
        <v>0.3500127572560188</v>
      </c>
    </row>
    <row r="20" spans="1:8">
      <c r="A20" t="s">
        <v>281</v>
      </c>
      <c r="B20">
        <v>18.81963675604266</v>
      </c>
      <c r="C20">
        <v>16.2619063828338</v>
      </c>
      <c r="D20">
        <v>11.49352005294653</v>
      </c>
      <c r="E20">
        <v>8.216713208295964</v>
      </c>
      <c r="F20">
        <v>1535.757494357696</v>
      </c>
      <c r="G20">
        <v>537.5132814460711</v>
      </c>
      <c r="H20">
        <v>0.3499988008659379</v>
      </c>
    </row>
    <row r="21" spans="1:8">
      <c r="A21" t="s">
        <v>294</v>
      </c>
      <c r="B21">
        <v>18.81439328839238</v>
      </c>
      <c r="C21">
        <v>16.2619977415515</v>
      </c>
      <c r="D21">
        <v>11.49118947462658</v>
      </c>
      <c r="E21">
        <v>8.214377745623846</v>
      </c>
      <c r="F21">
        <v>1535.018282702123</v>
      </c>
      <c r="G21">
        <v>537.2257359374196</v>
      </c>
      <c r="H21">
        <v>0.3499800243367334</v>
      </c>
    </row>
    <row r="22" spans="1:8">
      <c r="A22" t="s">
        <v>307</v>
      </c>
      <c r="B22">
        <v>18.80766702586415</v>
      </c>
      <c r="C22">
        <v>16.26211387432149</v>
      </c>
      <c r="D22">
        <v>11.4882114994225</v>
      </c>
      <c r="E22">
        <v>8.211382414096331</v>
      </c>
      <c r="F22">
        <v>1534.071841887278</v>
      </c>
      <c r="G22">
        <v>536.8572555222817</v>
      </c>
      <c r="H22">
        <v>0.3499557457894658</v>
      </c>
    </row>
    <row r="23" spans="1:8">
      <c r="A23" t="s">
        <v>320</v>
      </c>
      <c r="B23">
        <v>18.79900787136579</v>
      </c>
      <c r="C23">
        <v>16.26224334812719</v>
      </c>
      <c r="D23">
        <v>11.48459860074152</v>
      </c>
      <c r="E23">
        <v>8.207536502155975</v>
      </c>
      <c r="F23">
        <v>1532.883322413196</v>
      </c>
      <c r="G23">
        <v>536.3942358970022</v>
      </c>
      <c r="H23">
        <v>0.3499250256389798</v>
      </c>
    </row>
    <row r="24" spans="1:8">
      <c r="A24" t="s">
        <v>333</v>
      </c>
      <c r="B24">
        <v>101.6263736832329</v>
      </c>
      <c r="C24">
        <v>22.38296099400479</v>
      </c>
      <c r="D24">
        <v>26.90605777310805</v>
      </c>
      <c r="E24">
        <v>49.94379925046494</v>
      </c>
      <c r="F24">
        <v>30078.01589751786</v>
      </c>
      <c r="G24">
        <v>18606.04244976419</v>
      </c>
      <c r="H24">
        <v>0.6185927460494369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2019-01-21T08:12:03Z</dcterms:created>
  <dcterms:modified xsi:type="dcterms:W3CDTF">2019-01-21T08:12:03Z</dcterms:modified>
</cp:coreProperties>
</file>